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\Documents\You Lab - Copy (3)\Data\Analyzed\"/>
    </mc:Choice>
  </mc:AlternateContent>
  <xr:revisionPtr revIDLastSave="0" documentId="13_ncr:1_{97354905-AD90-4AC1-B816-555D80809C96}" xr6:coauthVersionLast="47" xr6:coauthVersionMax="47" xr10:uidLastSave="{00000000-0000-0000-0000-000000000000}"/>
  <bookViews>
    <workbookView xWindow="-20610" yWindow="3480" windowWidth="20730" windowHeight="11040" activeTab="1" xr2:uid="{AE3F4B81-61AF-4F88-B6E5-504273D9DD57}"/>
  </bookViews>
  <sheets>
    <sheet name="OD600" sheetId="1" r:id="rId1"/>
    <sheet name="YFP" sheetId="5" r:id="rId2"/>
    <sheet name="CFP" sheetId="6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<sst xmlns="http://schemas.openxmlformats.org/spreadsheetml/2006/main" count="594" uniqueCount="103">
  <si>
    <t>Sensor</t>
  </si>
  <si>
    <t>THS</t>
  </si>
  <si>
    <t>TTR</t>
  </si>
  <si>
    <t>Time [s]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</si>
  <si>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</si>
  <si>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</si>
  <si>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</si>
  <si>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</si>
  <si>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</si>
  <si>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</si>
  <si>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</si>
  <si>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</si>
  <si>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</si>
  <si>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</si>
  <si>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</si>
  <si>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</si>
  <si>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</si>
  <si>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</si>
  <si>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</si>
  <si>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</si>
  <si>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</si>
  <si>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</si>
  <si>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</si>
  <si>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</si>
  <si>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</si>
  <si>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</si>
  <si>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</si>
  <si>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</si>
  <si>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</si>
  <si>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</si>
  <si>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</si>
  <si>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</si>
  <si>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</si>
  <si>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</si>
  <si>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</si>
  <si>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</si>
  <si>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</si>
  <si>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</si>
  <si>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</si>
  <si>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</si>
  <si>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</si>
  <si>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</si>
  <si>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</si>
  <si>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</si>
  <si>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</si>
  <si>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</si>
  <si>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</si>
  <si>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</si>
  <si>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</si>
  <si>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</si>
  <si>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</si>
  <si>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</si>
  <si>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</si>
  <si>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</si>
  <si>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</si>
  <si>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</si>
  <si>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</si>
  <si>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</si>
  <si>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</si>
  <si>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</si>
  <si>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</si>
  <si>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</si>
  <si>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</si>
  <si>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</si>
  <si>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</si>
  <si>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</si>
  <si>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</si>
  <si>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</si>
  <si>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</si>
  <si>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</si>
  <si>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</si>
  <si>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</si>
  <si>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</si>
  <si>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</si>
  <si>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</si>
  <si>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</si>
  <si>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</si>
  <si>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</si>
  <si>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</si>
  <si>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</si>
  <si>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</si>
  <si>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</si>
  <si>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</si>
  <si>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</si>
  <si>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</si>
  <si>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</si>
  <si>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</si>
  <si>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</si>
  <si>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</si>
  <si>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</si>
  <si>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</si>
  <si>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</si>
  <si>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</si>
  <si>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</si>
  <si>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</si>
  <si>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</si>
  <si>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blank</t>
  </si>
  <si>
    <t>both</t>
  </si>
  <si>
    <t>A11</t>
  </si>
  <si>
    <t>B11</t>
  </si>
  <si>
    <t>C11</t>
  </si>
  <si>
    <t>D11</t>
  </si>
  <si>
    <t>contaminated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</si>
</sst>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[1]Sheet2!$A$70</c:f>
              <c:strCache>
                <c:ptCount val="1"/>
                <c:pt idx="0">
                  <c:v>A9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[1]Sheet2!$B$70:$KC$70</c:f>
              <c:numCache>
                <c:formatCode>General</c:formatCode>
                <c:ptCount val="288"/>
                <c:pt idx="0">
                  <c:v>5.4600000381469727E-2</c:v>
                </c:pt>
                <c:pt idx="1">
                  <c:v>5.5900000035762787E-2</c:v>
                </c:pt>
                <c:pt idx="2">
                  <c:v>5.6800000369548798E-2</c:v>
                </c:pt>
                <c:pt idx="3">
                  <c:v>5.4900001734495163E-2</c:v>
                </c:pt>
                <c:pt idx="4">
                  <c:v>5.5100001394748688E-2</c:v>
                </c:pt>
                <c:pt idx="5">
                  <c:v>5.5100001394748688E-2</c:v>
                </c:pt>
                <c:pt idx="6">
                  <c:v>5.4800000041723251E-2</c:v>
                </c:pt>
                <c:pt idx="7">
                  <c:v>5.5799998342990875E-2</c:v>
                </c:pt>
                <c:pt idx="8">
                  <c:v>5.4999999701976776E-2</c:v>
                </c:pt>
                <c:pt idx="9">
                  <c:v>5.5799998342990875E-2</c:v>
                </c:pt>
                <c:pt idx="10">
                  <c:v>5.6499999016523361E-2</c:v>
                </c:pt>
                <c:pt idx="11">
                  <c:v>5.4900001734495163E-2</c:v>
                </c:pt>
                <c:pt idx="12">
                  <c:v>5.429999902844429E-2</c:v>
                </c:pt>
                <c:pt idx="13">
                  <c:v>5.6299999356269836E-2</c:v>
                </c:pt>
                <c:pt idx="14">
                  <c:v>5.5900000035762787E-2</c:v>
                </c:pt>
                <c:pt idx="15">
                  <c:v>5.6000001728534698E-2</c:v>
                </c:pt>
                <c:pt idx="16">
                  <c:v>5.6299999356269836E-2</c:v>
                </c:pt>
                <c:pt idx="17">
                  <c:v>5.5399999022483826E-2</c:v>
                </c:pt>
                <c:pt idx="18">
                  <c:v>5.5500000715255737E-2</c:v>
                </c:pt>
                <c:pt idx="19">
                  <c:v>5.5799998342990875E-2</c:v>
                </c:pt>
                <c:pt idx="20">
                  <c:v>5.469999834895134E-2</c:v>
                </c:pt>
                <c:pt idx="21">
                  <c:v>5.4099999368190765E-2</c:v>
                </c:pt>
                <c:pt idx="22">
                  <c:v>5.5900000035762787E-2</c:v>
                </c:pt>
                <c:pt idx="23">
                  <c:v>5.5199999362230301E-2</c:v>
                </c:pt>
                <c:pt idx="24">
                  <c:v>5.5500000715255737E-2</c:v>
                </c:pt>
                <c:pt idx="25">
                  <c:v>5.429999902844429E-2</c:v>
                </c:pt>
                <c:pt idx="26">
                  <c:v>5.469999834895134E-2</c:v>
                </c:pt>
                <c:pt idx="27">
                  <c:v>5.5900000035762787E-2</c:v>
                </c:pt>
                <c:pt idx="28">
                  <c:v>5.4999999701976776E-2</c:v>
                </c:pt>
                <c:pt idx="29">
                  <c:v>5.5399999022483826E-2</c:v>
                </c:pt>
                <c:pt idx="30">
                  <c:v>5.5300001055002213E-2</c:v>
                </c:pt>
                <c:pt idx="31">
                  <c:v>5.4499998688697815E-2</c:v>
                </c:pt>
                <c:pt idx="32">
                  <c:v>5.4099999368190765E-2</c:v>
                </c:pt>
                <c:pt idx="33">
                  <c:v>5.5399999022483826E-2</c:v>
                </c:pt>
                <c:pt idx="34">
                  <c:v>5.4099999368190765E-2</c:v>
                </c:pt>
                <c:pt idx="35">
                  <c:v>5.4099999368190765E-2</c:v>
                </c:pt>
                <c:pt idx="36">
                  <c:v>5.4800000041723251E-2</c:v>
                </c:pt>
                <c:pt idx="37">
                  <c:v>5.4600000381469727E-2</c:v>
                </c:pt>
                <c:pt idx="38">
                  <c:v>5.4400000721216202E-2</c:v>
                </c:pt>
                <c:pt idx="39">
                  <c:v>5.5300001055002213E-2</c:v>
                </c:pt>
                <c:pt idx="40">
                  <c:v>5.4400000721216202E-2</c:v>
                </c:pt>
                <c:pt idx="41">
                  <c:v>5.5300001055002213E-2</c:v>
                </c:pt>
                <c:pt idx="42">
                  <c:v>5.6699998676776886E-2</c:v>
                </c:pt>
                <c:pt idx="43">
                  <c:v>5.4400000721216202E-2</c:v>
                </c:pt>
                <c:pt idx="44">
                  <c:v>5.4999999701976776E-2</c:v>
                </c:pt>
                <c:pt idx="45">
                  <c:v>5.6000001728534698E-2</c:v>
                </c:pt>
                <c:pt idx="46">
                  <c:v>5.4900001734495163E-2</c:v>
                </c:pt>
                <c:pt idx="47">
                  <c:v>5.6400001049041748E-2</c:v>
                </c:pt>
                <c:pt idx="48">
                  <c:v>5.5199999362230301E-2</c:v>
                </c:pt>
                <c:pt idx="49">
                  <c:v>5.5100001394748688E-2</c:v>
                </c:pt>
                <c:pt idx="50">
                  <c:v>5.5199999362230301E-2</c:v>
                </c:pt>
                <c:pt idx="51">
                  <c:v>5.6099999696016312E-2</c:v>
                </c:pt>
                <c:pt idx="52">
                  <c:v>5.6000001728534698E-2</c:v>
                </c:pt>
                <c:pt idx="53">
                  <c:v>5.469999834895134E-2</c:v>
                </c:pt>
                <c:pt idx="54">
                  <c:v>5.4600000381469727E-2</c:v>
                </c:pt>
                <c:pt idx="55">
                  <c:v>5.5399999022483826E-2</c:v>
                </c:pt>
                <c:pt idx="56">
                  <c:v>5.5399999022483826E-2</c:v>
                </c:pt>
                <c:pt idx="57">
                  <c:v>5.6299999356269836E-2</c:v>
                </c:pt>
                <c:pt idx="58">
                  <c:v>5.5500000715255737E-2</c:v>
                </c:pt>
                <c:pt idx="59">
                  <c:v>5.5300001055002213E-2</c:v>
                </c:pt>
                <c:pt idx="60">
                  <c:v>5.469999834895134E-2</c:v>
                </c:pt>
                <c:pt idx="61">
                  <c:v>5.4099999368190765E-2</c:v>
                </c:pt>
                <c:pt idx="62">
                  <c:v>5.4900001734495163E-2</c:v>
                </c:pt>
                <c:pt idx="63">
                  <c:v>5.5199999362230301E-2</c:v>
                </c:pt>
                <c:pt idx="64">
                  <c:v>5.6200001388788223E-2</c:v>
                </c:pt>
                <c:pt idx="65">
                  <c:v>5.6299999356269836E-2</c:v>
                </c:pt>
                <c:pt idx="66">
                  <c:v>5.4000001400709152E-2</c:v>
                </c:pt>
                <c:pt idx="67">
                  <c:v>5.4499998688697815E-2</c:v>
                </c:pt>
                <c:pt idx="68">
                  <c:v>5.6699998676776886E-2</c:v>
                </c:pt>
                <c:pt idx="69">
                  <c:v>5.6299999356269836E-2</c:v>
                </c:pt>
                <c:pt idx="70">
                  <c:v>5.3899999707937241E-2</c:v>
                </c:pt>
                <c:pt idx="71">
                  <c:v>5.5399999022483826E-2</c:v>
                </c:pt>
                <c:pt idx="72">
                  <c:v>5.5100001394748688E-2</c:v>
                </c:pt>
                <c:pt idx="73">
                  <c:v>5.469999834895134E-2</c:v>
                </c:pt>
                <c:pt idx="74">
                  <c:v>5.4999999701976776E-2</c:v>
                </c:pt>
                <c:pt idx="75">
                  <c:v>5.4600000381469727E-2</c:v>
                </c:pt>
                <c:pt idx="76">
                  <c:v>5.4999999701976776E-2</c:v>
                </c:pt>
                <c:pt idx="77">
                  <c:v>5.4900001734495163E-2</c:v>
                </c:pt>
                <c:pt idx="78">
                  <c:v>5.4099999368190765E-2</c:v>
                </c:pt>
                <c:pt idx="79">
                  <c:v>5.5300001055002213E-2</c:v>
                </c:pt>
                <c:pt idx="80">
                  <c:v>5.4800000041723251E-2</c:v>
                </c:pt>
                <c:pt idx="81">
                  <c:v>5.429999902844429E-2</c:v>
                </c:pt>
                <c:pt idx="82">
                  <c:v>5.5100001394748688E-2</c:v>
                </c:pt>
                <c:pt idx="83">
                  <c:v>5.4900001734495163E-2</c:v>
                </c:pt>
                <c:pt idx="84">
                  <c:v>5.6099999696016312E-2</c:v>
                </c:pt>
                <c:pt idx="85">
                  <c:v>5.4499998688697815E-2</c:v>
                </c:pt>
                <c:pt idx="86">
                  <c:v>5.429999902844429E-2</c:v>
                </c:pt>
                <c:pt idx="87">
                  <c:v>5.6600000709295273E-2</c:v>
                </c:pt>
                <c:pt idx="88">
                  <c:v>5.469999834895134E-2</c:v>
                </c:pt>
                <c:pt idx="89">
                  <c:v>5.5399999022483826E-2</c:v>
                </c:pt>
                <c:pt idx="90">
                  <c:v>5.4900001734495163E-2</c:v>
                </c:pt>
                <c:pt idx="91">
                  <c:v>5.4600000381469727E-2</c:v>
                </c:pt>
                <c:pt idx="92">
                  <c:v>5.5900000035762787E-2</c:v>
                </c:pt>
                <c:pt idx="93">
                  <c:v>5.4600000381469727E-2</c:v>
                </c:pt>
                <c:pt idx="94">
                  <c:v>5.6600000709295273E-2</c:v>
                </c:pt>
                <c:pt idx="95">
                  <c:v>5.4900001734495163E-2</c:v>
                </c:pt>
                <c:pt idx="96">
                  <c:v>5.559999868273735E-2</c:v>
                </c:pt>
                <c:pt idx="97">
                  <c:v>5.5700000375509262E-2</c:v>
                </c:pt>
                <c:pt idx="98">
                  <c:v>5.6400001049041748E-2</c:v>
                </c:pt>
                <c:pt idx="99">
                  <c:v>5.6600000709295273E-2</c:v>
                </c:pt>
                <c:pt idx="100">
                  <c:v>5.6699998676776886E-2</c:v>
                </c:pt>
                <c:pt idx="101">
                  <c:v>5.820000171661377E-2</c:v>
                </c:pt>
                <c:pt idx="102">
                  <c:v>5.7199999690055847E-2</c:v>
                </c:pt>
                <c:pt idx="103">
                  <c:v>5.8699999004602432E-2</c:v>
                </c:pt>
                <c:pt idx="104">
                  <c:v>5.9599999338388443E-2</c:v>
                </c:pt>
                <c:pt idx="105">
                  <c:v>5.8499999344348907E-2</c:v>
                </c:pt>
                <c:pt idx="106">
                  <c:v>5.9000000357627869E-2</c:v>
                </c:pt>
                <c:pt idx="107">
                  <c:v>5.9700001031160355E-2</c:v>
                </c:pt>
                <c:pt idx="108">
                  <c:v>5.9799998998641968E-2</c:v>
                </c:pt>
                <c:pt idx="109">
                  <c:v>5.9700001031160355E-2</c:v>
                </c:pt>
                <c:pt idx="110">
                  <c:v>6.1599999666213989E-2</c:v>
                </c:pt>
                <c:pt idx="111">
                  <c:v>6.2600001692771912E-2</c:v>
                </c:pt>
                <c:pt idx="112">
                  <c:v>6.3199996948242188E-2</c:v>
                </c:pt>
                <c:pt idx="113">
                  <c:v>6.4599998295307159E-2</c:v>
                </c:pt>
                <c:pt idx="114">
                  <c:v>6.7000001668930054E-2</c:v>
                </c:pt>
                <c:pt idx="115">
                  <c:v>6.7000001668930054E-2</c:v>
                </c:pt>
                <c:pt idx="116">
                  <c:v>6.9499999284744263E-2</c:v>
                </c:pt>
                <c:pt idx="117">
                  <c:v>7.1500003337860107E-2</c:v>
                </c:pt>
                <c:pt idx="118">
                  <c:v>7.4799999594688416E-2</c:v>
                </c:pt>
                <c:pt idx="119">
                  <c:v>8.0499999225139618E-2</c:v>
                </c:pt>
                <c:pt idx="120">
                  <c:v>8.7099999189376831E-2</c:v>
                </c:pt>
                <c:pt idx="121">
                  <c:v>9.2799998819828033E-2</c:v>
                </c:pt>
                <c:pt idx="122">
                  <c:v>9.9799998104572296E-2</c:v>
                </c:pt>
                <c:pt idx="123">
                  <c:v>0.10939999669790268</c:v>
                </c:pt>
                <c:pt idx="124">
                  <c:v>0.11680000275373459</c:v>
                </c:pt>
                <c:pt idx="125">
                  <c:v>0.12449999898672104</c:v>
                </c:pt>
                <c:pt idx="126">
                  <c:v>0.13449999690055847</c:v>
                </c:pt>
                <c:pt idx="127">
                  <c:v>0.14880000054836273</c:v>
                </c:pt>
                <c:pt idx="128">
                  <c:v>0.15739999711513519</c:v>
                </c:pt>
                <c:pt idx="129">
                  <c:v>0.15700000524520874</c:v>
                </c:pt>
                <c:pt idx="130">
                  <c:v>0.16150000691413879</c:v>
                </c:pt>
                <c:pt idx="131">
                  <c:v>0.16580000519752502</c:v>
                </c:pt>
                <c:pt idx="132">
                  <c:v>0.17080000042915344</c:v>
                </c:pt>
                <c:pt idx="133">
                  <c:v>0.17620000243186951</c:v>
                </c:pt>
                <c:pt idx="134">
                  <c:v>0.17779999971389771</c:v>
                </c:pt>
                <c:pt idx="135">
                  <c:v>0.1843000054359436</c:v>
                </c:pt>
                <c:pt idx="136">
                  <c:v>0.18960000574588776</c:v>
                </c:pt>
                <c:pt idx="137">
                  <c:v>0.19179999828338623</c:v>
                </c:pt>
                <c:pt idx="138">
                  <c:v>0.20370000600814819</c:v>
                </c:pt>
                <c:pt idx="139">
                  <c:v>0.20810000598430634</c:v>
                </c:pt>
                <c:pt idx="140">
                  <c:v>0.21220000088214874</c:v>
                </c:pt>
                <c:pt idx="141">
                  <c:v>0.21870000660419464</c:v>
                </c:pt>
                <c:pt idx="142">
                  <c:v>0.22210000455379486</c:v>
                </c:pt>
                <c:pt idx="143">
                  <c:v>0.23100000619888306</c:v>
                </c:pt>
                <c:pt idx="144">
                  <c:v>0.24070000648498535</c:v>
                </c:pt>
                <c:pt idx="145">
                  <c:v>0.25850000977516174</c:v>
                </c:pt>
                <c:pt idx="146">
                  <c:v>0.26469999551773071</c:v>
                </c:pt>
                <c:pt idx="147">
                  <c:v>0.26949998736381531</c:v>
                </c:pt>
                <c:pt idx="148">
                  <c:v>0.2775999903678894</c:v>
                </c:pt>
                <c:pt idx="149">
                  <c:v>0.28259998559951782</c:v>
                </c:pt>
                <c:pt idx="150">
                  <c:v>0.28920000791549683</c:v>
                </c:pt>
                <c:pt idx="151">
                  <c:v>0.28670001029968262</c:v>
                </c:pt>
                <c:pt idx="152">
                  <c:v>0.28369998931884766</c:v>
                </c:pt>
                <c:pt idx="153">
                  <c:v>0.27790001034736633</c:v>
                </c:pt>
                <c:pt idx="154">
                  <c:v>0.28119999170303345</c:v>
                </c:pt>
                <c:pt idx="155">
                  <c:v>0.28369998931884766</c:v>
                </c:pt>
                <c:pt idx="156">
                  <c:v>0.28639999032020569</c:v>
                </c:pt>
                <c:pt idx="157">
                  <c:v>0.29269999265670776</c:v>
                </c:pt>
                <c:pt idx="158">
                  <c:v>0.29789999127388</c:v>
                </c:pt>
                <c:pt idx="159">
                  <c:v>0.29850000143051147</c:v>
                </c:pt>
                <c:pt idx="160">
                  <c:v>0.30370000004768372</c:v>
                </c:pt>
                <c:pt idx="161">
                  <c:v>0.3075999915599823</c:v>
                </c:pt>
                <c:pt idx="162">
                  <c:v>0.31130000948905945</c:v>
                </c:pt>
                <c:pt idx="163">
                  <c:v>0.31299999356269836</c:v>
                </c:pt>
                <c:pt idx="164">
                  <c:v>0.31540000438690186</c:v>
                </c:pt>
                <c:pt idx="165">
                  <c:v>0.31799998879432678</c:v>
                </c:pt>
                <c:pt idx="166">
                  <c:v>0.32179999351501465</c:v>
                </c:pt>
                <c:pt idx="167">
                  <c:v>0.32539999485015869</c:v>
                </c:pt>
                <c:pt idx="168">
                  <c:v>0.33009999990463257</c:v>
                </c:pt>
                <c:pt idx="169">
                  <c:v>0.33460000157356262</c:v>
                </c:pt>
                <c:pt idx="170">
                  <c:v>0.3343999981880188</c:v>
                </c:pt>
                <c:pt idx="171">
                  <c:v>0.34099999070167542</c:v>
                </c:pt>
                <c:pt idx="172">
                  <c:v>0.3465999960899353</c:v>
                </c:pt>
                <c:pt idx="173">
                  <c:v>0.34589999914169312</c:v>
                </c:pt>
                <c:pt idx="174">
                  <c:v>0.34959998726844788</c:v>
                </c:pt>
                <c:pt idx="175">
                  <c:v>0.35370001196861267</c:v>
                </c:pt>
                <c:pt idx="176">
                  <c:v>0.35719999670982361</c:v>
                </c:pt>
                <c:pt idx="177">
                  <c:v>0.35859999060630798</c:v>
                </c:pt>
                <c:pt idx="178">
                  <c:v>0.36289998888969421</c:v>
                </c:pt>
                <c:pt idx="179">
                  <c:v>0.36739999055862427</c:v>
                </c:pt>
                <c:pt idx="180">
                  <c:v>0.36860001087188721</c:v>
                </c:pt>
                <c:pt idx="181">
                  <c:v>0.37040001153945923</c:v>
                </c:pt>
                <c:pt idx="182">
                  <c:v>0.37270000576972961</c:v>
                </c:pt>
                <c:pt idx="183">
                  <c:v>0.37689998745918274</c:v>
                </c:pt>
                <c:pt idx="184">
                  <c:v>0.38220000267028809</c:v>
                </c:pt>
                <c:pt idx="185">
                  <c:v>0.38460001349449158</c:v>
                </c:pt>
                <c:pt idx="186">
                  <c:v>0.3903999924659729</c:v>
                </c:pt>
                <c:pt idx="187">
                  <c:v>0.39160001277923584</c:v>
                </c:pt>
                <c:pt idx="188">
                  <c:v>0.39620000123977661</c:v>
                </c:pt>
                <c:pt idx="189">
                  <c:v>0.40040001273155212</c:v>
                </c:pt>
                <c:pt idx="190">
                  <c:v>0.40290001034736633</c:v>
                </c:pt>
                <c:pt idx="191">
                  <c:v>0.40889999270439148</c:v>
                </c:pt>
                <c:pt idx="192">
                  <c:v>0.41110000014305115</c:v>
                </c:pt>
                <c:pt idx="193">
                  <c:v>0.41449999809265137</c:v>
                </c:pt>
                <c:pt idx="194">
                  <c:v>0.42190000414848328</c:v>
                </c:pt>
                <c:pt idx="195">
                  <c:v>0.4244999885559082</c:v>
                </c:pt>
                <c:pt idx="196">
                  <c:v>0.43040001392364502</c:v>
                </c:pt>
                <c:pt idx="197">
                  <c:v>0.43360000848770142</c:v>
                </c:pt>
                <c:pt idx="198">
                  <c:v>0.43680000305175781</c:v>
                </c:pt>
                <c:pt idx="199">
                  <c:v>0.44420000910758972</c:v>
                </c:pt>
                <c:pt idx="200">
                  <c:v>0.44670000672340393</c:v>
                </c:pt>
                <c:pt idx="201">
                  <c:v>0.45339998602867126</c:v>
                </c:pt>
                <c:pt idx="202">
                  <c:v>0.45789998769760132</c:v>
                </c:pt>
                <c:pt idx="203">
                  <c:v>0.46079999208450317</c:v>
                </c:pt>
                <c:pt idx="204">
                  <c:v>0.46869999170303345</c:v>
                </c:pt>
                <c:pt idx="205">
                  <c:v>0.47299998998641968</c:v>
                </c:pt>
                <c:pt idx="206">
                  <c:v>0.47789999842643738</c:v>
                </c:pt>
                <c:pt idx="207">
                  <c:v>0.47659999132156372</c:v>
                </c:pt>
                <c:pt idx="208">
                  <c:v>0.48510000109672546</c:v>
                </c:pt>
                <c:pt idx="209">
                  <c:v>0.49200001358985901</c:v>
                </c:pt>
                <c:pt idx="210">
                  <c:v>0.4968000054359436</c:v>
                </c:pt>
                <c:pt idx="211">
                  <c:v>0.50120002031326294</c:v>
                </c:pt>
                <c:pt idx="212">
                  <c:v>0.51080000400543213</c:v>
                </c:pt>
                <c:pt idx="213">
                  <c:v>0.51059997081756592</c:v>
                </c:pt>
                <c:pt idx="214">
                  <c:v>0.51649999618530273</c:v>
                </c:pt>
                <c:pt idx="215">
                  <c:v>0.52310001850128174</c:v>
                </c:pt>
                <c:pt idx="216">
                  <c:v>0.52569997310638428</c:v>
                </c:pt>
                <c:pt idx="217">
                  <c:v>0.53430002927780151</c:v>
                </c:pt>
                <c:pt idx="218">
                  <c:v>0.53420001268386841</c:v>
                </c:pt>
                <c:pt idx="219">
                  <c:v>0.54070001840591431</c:v>
                </c:pt>
                <c:pt idx="220">
                  <c:v>0.54519999027252197</c:v>
                </c:pt>
                <c:pt idx="221">
                  <c:v>0.55260002613067627</c:v>
                </c:pt>
                <c:pt idx="222">
                  <c:v>0.55629998445510864</c:v>
                </c:pt>
                <c:pt idx="223">
                  <c:v>0.56110000610351563</c:v>
                </c:pt>
                <c:pt idx="224">
                  <c:v>0.56379997730255127</c:v>
                </c:pt>
                <c:pt idx="225">
                  <c:v>0.57130002975463867</c:v>
                </c:pt>
                <c:pt idx="226">
                  <c:v>0.57309997081756592</c:v>
                </c:pt>
                <c:pt idx="227">
                  <c:v>0.57760000228881836</c:v>
                </c:pt>
                <c:pt idx="228">
                  <c:v>0.57730001211166382</c:v>
                </c:pt>
                <c:pt idx="229">
                  <c:v>0.58279997110366821</c:v>
                </c:pt>
                <c:pt idx="230">
                  <c:v>0.58700001239776611</c:v>
                </c:pt>
                <c:pt idx="231">
                  <c:v>0.59140002727508545</c:v>
                </c:pt>
                <c:pt idx="232">
                  <c:v>0.59630000591278076</c:v>
                </c:pt>
                <c:pt idx="233">
                  <c:v>0.60030001401901245</c:v>
                </c:pt>
                <c:pt idx="234">
                  <c:v>0.60589998960494995</c:v>
                </c:pt>
                <c:pt idx="235">
                  <c:v>0.60920000076293945</c:v>
                </c:pt>
                <c:pt idx="236">
                  <c:v>0.61440002918243408</c:v>
                </c:pt>
                <c:pt idx="237">
                  <c:v>0.62019997835159302</c:v>
                </c:pt>
                <c:pt idx="238">
                  <c:v>0.62540000677108765</c:v>
                </c:pt>
                <c:pt idx="239">
                  <c:v>0.62919998168945313</c:v>
                </c:pt>
                <c:pt idx="240">
                  <c:v>0.63419997692108154</c:v>
                </c:pt>
                <c:pt idx="241">
                  <c:v>0.63859999179840088</c:v>
                </c:pt>
                <c:pt idx="242">
                  <c:v>0.64609998464584351</c:v>
                </c:pt>
                <c:pt idx="243">
                  <c:v>0.65160000324249268</c:v>
                </c:pt>
                <c:pt idx="244">
                  <c:v>0.65549999475479126</c:v>
                </c:pt>
                <c:pt idx="245">
                  <c:v>0.65969997644424438</c:v>
                </c:pt>
                <c:pt idx="246">
                  <c:v>0.66649997234344482</c:v>
                </c:pt>
                <c:pt idx="247">
                  <c:v>0.66990000009536743</c:v>
                </c:pt>
                <c:pt idx="248">
                  <c:v>0.6776999831199646</c:v>
                </c:pt>
                <c:pt idx="249">
                  <c:v>0.68209999799728394</c:v>
                </c:pt>
                <c:pt idx="250">
                  <c:v>0.68730002641677856</c:v>
                </c:pt>
                <c:pt idx="251">
                  <c:v>0.69179999828338623</c:v>
                </c:pt>
                <c:pt idx="252">
                  <c:v>0.69359999895095825</c:v>
                </c:pt>
                <c:pt idx="253">
                  <c:v>0.70230001211166382</c:v>
                </c:pt>
                <c:pt idx="254">
                  <c:v>0.70399999618530273</c:v>
                </c:pt>
                <c:pt idx="255">
                  <c:v>0.70840001106262207</c:v>
                </c:pt>
                <c:pt idx="256">
                  <c:v>0.71210002899169922</c:v>
                </c:pt>
                <c:pt idx="257">
                  <c:v>0.71390002965927124</c:v>
                </c:pt>
                <c:pt idx="258">
                  <c:v>0.72039997577667236</c:v>
                </c:pt>
                <c:pt idx="259">
                  <c:v>0.72339999675750732</c:v>
                </c:pt>
                <c:pt idx="260">
                  <c:v>0.72909998893737793</c:v>
                </c:pt>
                <c:pt idx="261">
                  <c:v>0.732200026512146</c:v>
                </c:pt>
                <c:pt idx="262">
                  <c:v>0.7336999773979187</c:v>
                </c:pt>
                <c:pt idx="263">
                  <c:v>0.74029999971389771</c:v>
                </c:pt>
                <c:pt idx="264">
                  <c:v>0.74029999971389771</c:v>
                </c:pt>
                <c:pt idx="265">
                  <c:v>0.74400001764297485</c:v>
                </c:pt>
                <c:pt idx="266">
                  <c:v>0.74870002269744873</c:v>
                </c:pt>
                <c:pt idx="267">
                  <c:v>0.75199997425079346</c:v>
                </c:pt>
                <c:pt idx="268">
                  <c:v>0.75809997320175171</c:v>
                </c:pt>
                <c:pt idx="269">
                  <c:v>0.75789999961853027</c:v>
                </c:pt>
                <c:pt idx="270">
                  <c:v>0.76190000772476196</c:v>
                </c:pt>
                <c:pt idx="271">
                  <c:v>0.76660001277923584</c:v>
                </c:pt>
                <c:pt idx="272">
                  <c:v>0.76990002393722534</c:v>
                </c:pt>
                <c:pt idx="273">
                  <c:v>0.76880002021789551</c:v>
                </c:pt>
                <c:pt idx="274">
                  <c:v>0.77560001611709595</c:v>
                </c:pt>
                <c:pt idx="275">
                  <c:v>0.77859997749328613</c:v>
                </c:pt>
                <c:pt idx="276">
                  <c:v>0.78320002555847168</c:v>
                </c:pt>
                <c:pt idx="277">
                  <c:v>0.78310000896453857</c:v>
                </c:pt>
                <c:pt idx="278">
                  <c:v>0.78780001401901245</c:v>
                </c:pt>
                <c:pt idx="279">
                  <c:v>0.79409998655319214</c:v>
                </c:pt>
                <c:pt idx="280">
                  <c:v>0.79309999942779541</c:v>
                </c:pt>
                <c:pt idx="281">
                  <c:v>0.79680001735687256</c:v>
                </c:pt>
                <c:pt idx="282">
                  <c:v>0.79989999532699585</c:v>
                </c:pt>
                <c:pt idx="283">
                  <c:v>0.80239999294281006</c:v>
                </c:pt>
                <c:pt idx="284">
                  <c:v>0.80629998445510864</c:v>
                </c:pt>
                <c:pt idx="285">
                  <c:v>0.81069999933242798</c:v>
                </c:pt>
                <c:pt idx="286">
                  <c:v>0.81040000915527344</c:v>
                </c:pt>
                <c:pt idx="287">
                  <c:v>0.8156999945640564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6-447D-89F3-97103D01CCD1}"/>
            </c:ext>
          </c:extLst>
        </c:ser>
        <c:ser>
          <c:idx val="1"/>
          <c:order val="1"/>
          <c:tx>
            <c:strRef>
              <c:f>[1]Sheet2!$A$71</c:f>
              <c:strCache>
                <c:ptCount val="1"/>
                <c:pt idx="0">
                  <c:v>A10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[1]Sheet2!$B$71:$KC$71</c:f>
              <c:numCache>
                <c:formatCode>General</c:formatCode>
                <c:ptCount val="288"/>
                <c:pt idx="0">
                  <c:v>0.13689999282360077</c:v>
                </c:pt>
                <c:pt idx="1">
                  <c:v>0.13809999823570251</c:v>
                </c:pt>
                <c:pt idx="2">
                  <c:v>0.14200000464916229</c:v>
                </c:pt>
                <c:pt idx="3">
                  <c:v>0.14669999480247498</c:v>
                </c:pt>
                <c:pt idx="4">
                  <c:v>0.15129999816417694</c:v>
                </c:pt>
                <c:pt idx="5">
                  <c:v>0.16269999742507935</c:v>
                </c:pt>
                <c:pt idx="6">
                  <c:v>0.17229999601840973</c:v>
                </c:pt>
                <c:pt idx="7">
                  <c:v>0.18279999494552612</c:v>
                </c:pt>
                <c:pt idx="8">
                  <c:v>0.19850000739097595</c:v>
                </c:pt>
                <c:pt idx="9">
                  <c:v>0.20090000331401825</c:v>
                </c:pt>
                <c:pt idx="10">
                  <c:v>0.21660000085830688</c:v>
                </c:pt>
                <c:pt idx="11">
                  <c:v>0.22040000557899475</c:v>
                </c:pt>
                <c:pt idx="12">
                  <c:v>0.2354000061750412</c:v>
                </c:pt>
                <c:pt idx="13">
                  <c:v>0.25080001354217529</c:v>
                </c:pt>
                <c:pt idx="14">
                  <c:v>0.26260000467300415</c:v>
                </c:pt>
                <c:pt idx="15">
                  <c:v>0.26150000095367432</c:v>
                </c:pt>
                <c:pt idx="16">
                  <c:v>0.26719999313354492</c:v>
                </c:pt>
                <c:pt idx="17">
                  <c:v>0.2833000123500824</c:v>
                </c:pt>
                <c:pt idx="18">
                  <c:v>0.28389999270439148</c:v>
                </c:pt>
                <c:pt idx="19">
                  <c:v>0.28450000286102295</c:v>
                </c:pt>
                <c:pt idx="20">
                  <c:v>0.29319998621940613</c:v>
                </c:pt>
                <c:pt idx="21">
                  <c:v>0.30790001153945923</c:v>
                </c:pt>
                <c:pt idx="22">
                  <c:v>0.32310000061988831</c:v>
                </c:pt>
                <c:pt idx="23">
                  <c:v>0.32510000467300415</c:v>
                </c:pt>
                <c:pt idx="24">
                  <c:v>0.32679998874664307</c:v>
                </c:pt>
                <c:pt idx="25">
                  <c:v>0.32310000061988831</c:v>
                </c:pt>
                <c:pt idx="26">
                  <c:v>0.3246999979019165</c:v>
                </c:pt>
                <c:pt idx="27">
                  <c:v>0.33070001006126404</c:v>
                </c:pt>
                <c:pt idx="28">
                  <c:v>0.32980000972747803</c:v>
                </c:pt>
                <c:pt idx="29">
                  <c:v>0.33959999680519104</c:v>
                </c:pt>
                <c:pt idx="30">
                  <c:v>0.33590000867843628</c:v>
                </c:pt>
                <c:pt idx="31">
                  <c:v>0.33860000967979431</c:v>
                </c:pt>
                <c:pt idx="32">
                  <c:v>0.34040001034736633</c:v>
                </c:pt>
                <c:pt idx="33">
                  <c:v>0.35559999942779541</c:v>
                </c:pt>
                <c:pt idx="34">
                  <c:v>0.3481999933719635</c:v>
                </c:pt>
                <c:pt idx="35">
                  <c:v>0.36210000514984131</c:v>
                </c:pt>
                <c:pt idx="36">
                  <c:v>0.35649999976158142</c:v>
                </c:pt>
                <c:pt idx="37">
                  <c:v>0.36169999837875366</c:v>
                </c:pt>
                <c:pt idx="38">
                  <c:v>0.36219999194145203</c:v>
                </c:pt>
                <c:pt idx="39">
                  <c:v>0.36910000443458557</c:v>
                </c:pt>
                <c:pt idx="40">
                  <c:v>0.38269999623298645</c:v>
                </c:pt>
                <c:pt idx="41">
                  <c:v>0.37760001420974731</c:v>
                </c:pt>
                <c:pt idx="42">
                  <c:v>0.39010000228881836</c:v>
                </c:pt>
                <c:pt idx="43">
                  <c:v>0.38499999046325684</c:v>
                </c:pt>
                <c:pt idx="44">
                  <c:v>0.39010000228881836</c:v>
                </c:pt>
                <c:pt idx="45">
                  <c:v>0.39939999580383301</c:v>
                </c:pt>
                <c:pt idx="46">
                  <c:v>0.39930000901222229</c:v>
                </c:pt>
                <c:pt idx="47">
                  <c:v>0.40320000052452087</c:v>
                </c:pt>
                <c:pt idx="48">
                  <c:v>0.4122999906539917</c:v>
                </c:pt>
                <c:pt idx="49">
                  <c:v>0.41150000691413879</c:v>
                </c:pt>
                <c:pt idx="50">
                  <c:v>0.41589999198913574</c:v>
                </c:pt>
                <c:pt idx="51">
                  <c:v>0.41990000009536743</c:v>
                </c:pt>
                <c:pt idx="52">
                  <c:v>0.42469999194145203</c:v>
                </c:pt>
                <c:pt idx="53">
                  <c:v>0.42629998922348022</c:v>
                </c:pt>
                <c:pt idx="54">
                  <c:v>0.43380001187324524</c:v>
                </c:pt>
                <c:pt idx="55">
                  <c:v>0.43470001220703125</c:v>
                </c:pt>
                <c:pt idx="56">
                  <c:v>0.43939998745918274</c:v>
                </c:pt>
                <c:pt idx="57">
                  <c:v>0.44389998912811279</c:v>
                </c:pt>
                <c:pt idx="58">
                  <c:v>0.44389998912811279</c:v>
                </c:pt>
                <c:pt idx="59">
                  <c:v>0.44940000772476196</c:v>
                </c:pt>
                <c:pt idx="60">
                  <c:v>0.45199999213218689</c:v>
                </c:pt>
                <c:pt idx="61">
                  <c:v>0.45530000329017639</c:v>
                </c:pt>
                <c:pt idx="62">
                  <c:v>0.46000000834465027</c:v>
                </c:pt>
                <c:pt idx="63">
                  <c:v>0.4650999903678894</c:v>
                </c:pt>
                <c:pt idx="64">
                  <c:v>0.46810001134872437</c:v>
                </c:pt>
                <c:pt idx="65">
                  <c:v>0.4715999960899353</c:v>
                </c:pt>
                <c:pt idx="66">
                  <c:v>0.47609999775886536</c:v>
                </c:pt>
                <c:pt idx="67">
                  <c:v>0.47769999504089355</c:v>
                </c:pt>
                <c:pt idx="68">
                  <c:v>0.48330000042915344</c:v>
                </c:pt>
                <c:pt idx="69">
                  <c:v>0.48600000143051147</c:v>
                </c:pt>
                <c:pt idx="70">
                  <c:v>0.49200001358985901</c:v>
                </c:pt>
                <c:pt idx="71">
                  <c:v>0.49360001087188721</c:v>
                </c:pt>
                <c:pt idx="72">
                  <c:v>0.49819999933242798</c:v>
                </c:pt>
                <c:pt idx="73">
                  <c:v>0.49930000305175781</c:v>
                </c:pt>
                <c:pt idx="74">
                  <c:v>0.50679999589920044</c:v>
                </c:pt>
                <c:pt idx="75">
                  <c:v>0.50819998979568481</c:v>
                </c:pt>
                <c:pt idx="76">
                  <c:v>0.50709998607635498</c:v>
                </c:pt>
                <c:pt idx="77">
                  <c:v>0.5120999813079834</c:v>
                </c:pt>
                <c:pt idx="78">
                  <c:v>0.51670002937316895</c:v>
                </c:pt>
                <c:pt idx="79">
                  <c:v>0.52149999141693115</c:v>
                </c:pt>
                <c:pt idx="80">
                  <c:v>0.52480000257492065</c:v>
                </c:pt>
                <c:pt idx="81">
                  <c:v>0.52969998121261597</c:v>
                </c:pt>
                <c:pt idx="82">
                  <c:v>0.53519999980926514</c:v>
                </c:pt>
                <c:pt idx="83">
                  <c:v>0.53960001468658447</c:v>
                </c:pt>
                <c:pt idx="84">
                  <c:v>0.54360002279281616</c:v>
                </c:pt>
                <c:pt idx="85">
                  <c:v>0.54750001430511475</c:v>
                </c:pt>
                <c:pt idx="86">
                  <c:v>0.55180001258850098</c:v>
                </c:pt>
                <c:pt idx="87">
                  <c:v>0.55750000476837158</c:v>
                </c:pt>
                <c:pt idx="88">
                  <c:v>0.56160002946853638</c:v>
                </c:pt>
                <c:pt idx="89">
                  <c:v>0.5680999755859375</c:v>
                </c:pt>
                <c:pt idx="90">
                  <c:v>0.57130002975463867</c:v>
                </c:pt>
                <c:pt idx="91">
                  <c:v>0.57929998636245728</c:v>
                </c:pt>
                <c:pt idx="92">
                  <c:v>0.5820000171661377</c:v>
                </c:pt>
                <c:pt idx="93">
                  <c:v>0.58619999885559082</c:v>
                </c:pt>
                <c:pt idx="94">
                  <c:v>0.59160000085830688</c:v>
                </c:pt>
                <c:pt idx="95">
                  <c:v>0.59600001573562622</c:v>
                </c:pt>
                <c:pt idx="96">
                  <c:v>0.60199999809265137</c:v>
                </c:pt>
                <c:pt idx="97">
                  <c:v>0.60699999332427979</c:v>
                </c:pt>
                <c:pt idx="98">
                  <c:v>0.61320000886917114</c:v>
                </c:pt>
                <c:pt idx="99">
                  <c:v>0.61640000343322754</c:v>
                </c:pt>
                <c:pt idx="100">
                  <c:v>0.62050002813339233</c:v>
                </c:pt>
                <c:pt idx="101">
                  <c:v>0.62550002336502075</c:v>
                </c:pt>
                <c:pt idx="102">
                  <c:v>0.62870001792907715</c:v>
                </c:pt>
                <c:pt idx="103">
                  <c:v>0.63179999589920044</c:v>
                </c:pt>
                <c:pt idx="104">
                  <c:v>0.63550001382827759</c:v>
                </c:pt>
                <c:pt idx="105">
                  <c:v>0.63679999113082886</c:v>
                </c:pt>
                <c:pt idx="106">
                  <c:v>0.6413000226020813</c:v>
                </c:pt>
                <c:pt idx="107">
                  <c:v>0.64240002632141113</c:v>
                </c:pt>
                <c:pt idx="108">
                  <c:v>0.6445000171661377</c:v>
                </c:pt>
                <c:pt idx="109">
                  <c:v>0.6478000283241272</c:v>
                </c:pt>
                <c:pt idx="110">
                  <c:v>0.65289998054504395</c:v>
                </c:pt>
                <c:pt idx="111">
                  <c:v>0.65469998121261597</c:v>
                </c:pt>
                <c:pt idx="112">
                  <c:v>0.65750002861022949</c:v>
                </c:pt>
                <c:pt idx="113">
                  <c:v>0.66130000352859497</c:v>
                </c:pt>
                <c:pt idx="114">
                  <c:v>0.66439998149871826</c:v>
                </c:pt>
                <c:pt idx="115">
                  <c:v>0.66790002584457397</c:v>
                </c:pt>
                <c:pt idx="116">
                  <c:v>0.66869997978210449</c:v>
                </c:pt>
                <c:pt idx="117">
                  <c:v>0.67189997434616089</c:v>
                </c:pt>
                <c:pt idx="118">
                  <c:v>0.67669999599456787</c:v>
                </c:pt>
                <c:pt idx="119">
                  <c:v>0.67919999361038208</c:v>
                </c:pt>
                <c:pt idx="120">
                  <c:v>0.68489998579025269</c:v>
                </c:pt>
                <c:pt idx="121">
                  <c:v>0.68720000982284546</c:v>
                </c:pt>
                <c:pt idx="122">
                  <c:v>0.69110000133514404</c:v>
                </c:pt>
                <c:pt idx="123">
                  <c:v>0.69559997320175171</c:v>
                </c:pt>
                <c:pt idx="124">
                  <c:v>0.70169997215270996</c:v>
                </c:pt>
                <c:pt idx="125">
                  <c:v>0.70520001649856567</c:v>
                </c:pt>
                <c:pt idx="126">
                  <c:v>0.70819997787475586</c:v>
                </c:pt>
                <c:pt idx="127">
                  <c:v>0.71299999952316284</c:v>
                </c:pt>
                <c:pt idx="128">
                  <c:v>0.7149999737739563</c:v>
                </c:pt>
                <c:pt idx="129">
                  <c:v>0.7182999849319458</c:v>
                </c:pt>
                <c:pt idx="130">
                  <c:v>0.72200000286102295</c:v>
                </c:pt>
                <c:pt idx="131">
                  <c:v>0.72369998693466187</c:v>
                </c:pt>
                <c:pt idx="132">
                  <c:v>0.72890001535415649</c:v>
                </c:pt>
                <c:pt idx="133">
                  <c:v>0.72990000247955322</c:v>
                </c:pt>
                <c:pt idx="134">
                  <c:v>0.73150002956390381</c:v>
                </c:pt>
                <c:pt idx="135">
                  <c:v>0.73580002784729004</c:v>
                </c:pt>
                <c:pt idx="136">
                  <c:v>0.73890000581741333</c:v>
                </c:pt>
                <c:pt idx="137">
                  <c:v>0.741100013256073</c:v>
                </c:pt>
                <c:pt idx="138">
                  <c:v>0.74479997158050537</c:v>
                </c:pt>
                <c:pt idx="139">
                  <c:v>0.74620002508163452</c:v>
                </c:pt>
                <c:pt idx="140">
                  <c:v>0.74779999256134033</c:v>
                </c:pt>
                <c:pt idx="141">
                  <c:v>0.75199997425079346</c:v>
                </c:pt>
                <c:pt idx="142">
                  <c:v>0.75540000200271606</c:v>
                </c:pt>
                <c:pt idx="143">
                  <c:v>0.75880002975463867</c:v>
                </c:pt>
                <c:pt idx="144">
                  <c:v>0.75970000028610229</c:v>
                </c:pt>
                <c:pt idx="145">
                  <c:v>0.76279997825622559</c:v>
                </c:pt>
                <c:pt idx="146">
                  <c:v>0.76639997959136963</c:v>
                </c:pt>
                <c:pt idx="147">
                  <c:v>0.76829999685287476</c:v>
                </c:pt>
                <c:pt idx="148">
                  <c:v>0.7720000147819519</c:v>
                </c:pt>
                <c:pt idx="149">
                  <c:v>0.77560001611709595</c:v>
                </c:pt>
                <c:pt idx="150">
                  <c:v>0.77880001068115234</c:v>
                </c:pt>
                <c:pt idx="151">
                  <c:v>0.7817000150680542</c:v>
                </c:pt>
                <c:pt idx="152">
                  <c:v>0.78560000658035278</c:v>
                </c:pt>
                <c:pt idx="153">
                  <c:v>0.78649997711181641</c:v>
                </c:pt>
                <c:pt idx="154">
                  <c:v>0.78949999809265137</c:v>
                </c:pt>
                <c:pt idx="155">
                  <c:v>0.79369997978210449</c:v>
                </c:pt>
                <c:pt idx="156">
                  <c:v>0.79519999027252197</c:v>
                </c:pt>
                <c:pt idx="157">
                  <c:v>0.8003000020980835</c:v>
                </c:pt>
                <c:pt idx="158">
                  <c:v>0.80449998378753662</c:v>
                </c:pt>
                <c:pt idx="159">
                  <c:v>0.80529999732971191</c:v>
                </c:pt>
                <c:pt idx="160">
                  <c:v>0.80900001525878906</c:v>
                </c:pt>
                <c:pt idx="161">
                  <c:v>0.8101000189781189</c:v>
                </c:pt>
                <c:pt idx="162">
                  <c:v>0.81400001049041748</c:v>
                </c:pt>
                <c:pt idx="163">
                  <c:v>0.81739997863769531</c:v>
                </c:pt>
                <c:pt idx="164">
                  <c:v>0.81940001249313354</c:v>
                </c:pt>
                <c:pt idx="165">
                  <c:v>0.82249999046325684</c:v>
                </c:pt>
                <c:pt idx="166">
                  <c:v>0.82569998502731323</c:v>
                </c:pt>
                <c:pt idx="167">
                  <c:v>0.82870000600814819</c:v>
                </c:pt>
                <c:pt idx="168">
                  <c:v>0.83389997482299805</c:v>
                </c:pt>
                <c:pt idx="169">
                  <c:v>0.83600002527236938</c:v>
                </c:pt>
                <c:pt idx="170">
                  <c:v>0.83619999885559082</c:v>
                </c:pt>
                <c:pt idx="171">
                  <c:v>0.84039998054504395</c:v>
                </c:pt>
                <c:pt idx="172">
                  <c:v>0.84259998798370361</c:v>
                </c:pt>
                <c:pt idx="173">
                  <c:v>0.84460002183914185</c:v>
                </c:pt>
                <c:pt idx="174">
                  <c:v>0.84780001640319824</c:v>
                </c:pt>
                <c:pt idx="175">
                  <c:v>0.85149997472763062</c:v>
                </c:pt>
                <c:pt idx="176">
                  <c:v>0.85390001535415649</c:v>
                </c:pt>
                <c:pt idx="177">
                  <c:v>0.85570001602172852</c:v>
                </c:pt>
                <c:pt idx="178">
                  <c:v>0.85600000619888306</c:v>
                </c:pt>
                <c:pt idx="179">
                  <c:v>0.86080002784729004</c:v>
                </c:pt>
                <c:pt idx="180">
                  <c:v>0.86309999227523804</c:v>
                </c:pt>
                <c:pt idx="181">
                  <c:v>0.866100013256073</c:v>
                </c:pt>
                <c:pt idx="182">
                  <c:v>0.87019997835159302</c:v>
                </c:pt>
                <c:pt idx="183">
                  <c:v>0.87029999494552612</c:v>
                </c:pt>
                <c:pt idx="184">
                  <c:v>0.87300002574920654</c:v>
                </c:pt>
                <c:pt idx="185">
                  <c:v>0.87680000066757202</c:v>
                </c:pt>
                <c:pt idx="186">
                  <c:v>0.87730002403259277</c:v>
                </c:pt>
                <c:pt idx="187">
                  <c:v>0.88069999217987061</c:v>
                </c:pt>
                <c:pt idx="188">
                  <c:v>0.88489997386932373</c:v>
                </c:pt>
                <c:pt idx="189">
                  <c:v>0.88770002126693726</c:v>
                </c:pt>
                <c:pt idx="190">
                  <c:v>0.89249998331069946</c:v>
                </c:pt>
                <c:pt idx="191">
                  <c:v>0.89289999008178711</c:v>
                </c:pt>
                <c:pt idx="192">
                  <c:v>0.89410001039505005</c:v>
                </c:pt>
                <c:pt idx="193">
                  <c:v>0.89670002460479736</c:v>
                </c:pt>
                <c:pt idx="194">
                  <c:v>0.90030002593994141</c:v>
                </c:pt>
                <c:pt idx="195">
                  <c:v>0.90240001678466797</c:v>
                </c:pt>
                <c:pt idx="196">
                  <c:v>0.90420001745223999</c:v>
                </c:pt>
                <c:pt idx="197">
                  <c:v>0.90479999780654907</c:v>
                </c:pt>
                <c:pt idx="198">
                  <c:v>0.9067000150680542</c:v>
                </c:pt>
                <c:pt idx="199">
                  <c:v>0.91149997711181641</c:v>
                </c:pt>
                <c:pt idx="200">
                  <c:v>0.91189998388290405</c:v>
                </c:pt>
                <c:pt idx="201">
                  <c:v>0.91460001468658447</c:v>
                </c:pt>
                <c:pt idx="202">
                  <c:v>0.91659998893737793</c:v>
                </c:pt>
                <c:pt idx="203">
                  <c:v>0.91750001907348633</c:v>
                </c:pt>
                <c:pt idx="204">
                  <c:v>0.91909998655319214</c:v>
                </c:pt>
                <c:pt idx="205">
                  <c:v>0.92129999399185181</c:v>
                </c:pt>
                <c:pt idx="206">
                  <c:v>0.92390000820159912</c:v>
                </c:pt>
                <c:pt idx="207">
                  <c:v>0.92500001192092896</c:v>
                </c:pt>
                <c:pt idx="208">
                  <c:v>0.92650002241134644</c:v>
                </c:pt>
                <c:pt idx="209">
                  <c:v>0.93080002069473267</c:v>
                </c:pt>
                <c:pt idx="210">
                  <c:v>0.93239998817443848</c:v>
                </c:pt>
                <c:pt idx="211">
                  <c:v>0.93220001459121704</c:v>
                </c:pt>
                <c:pt idx="212">
                  <c:v>0.93470001220703125</c:v>
                </c:pt>
                <c:pt idx="213">
                  <c:v>0.93629997968673706</c:v>
                </c:pt>
                <c:pt idx="214">
                  <c:v>0.93980002403259277</c:v>
                </c:pt>
                <c:pt idx="215">
                  <c:v>0.93970000743865967</c:v>
                </c:pt>
                <c:pt idx="216">
                  <c:v>0.94450002908706665</c:v>
                </c:pt>
                <c:pt idx="217">
                  <c:v>0.94660001993179321</c:v>
                </c:pt>
                <c:pt idx="218">
                  <c:v>0.94620001316070557</c:v>
                </c:pt>
                <c:pt idx="219">
                  <c:v>0.94870001077651978</c:v>
                </c:pt>
                <c:pt idx="220">
                  <c:v>0.94819998741149902</c:v>
                </c:pt>
                <c:pt idx="221">
                  <c:v>0.95319998264312744</c:v>
                </c:pt>
                <c:pt idx="222">
                  <c:v>0.9538000226020813</c:v>
                </c:pt>
                <c:pt idx="223">
                  <c:v>0.95499998331069946</c:v>
                </c:pt>
                <c:pt idx="224">
                  <c:v>0.9560999870300293</c:v>
                </c:pt>
                <c:pt idx="225">
                  <c:v>0.95810002088546753</c:v>
                </c:pt>
                <c:pt idx="226">
                  <c:v>0.96020001173019409</c:v>
                </c:pt>
                <c:pt idx="227">
                  <c:v>0.96139997243881226</c:v>
                </c:pt>
                <c:pt idx="228">
                  <c:v>0.96439999341964722</c:v>
                </c:pt>
                <c:pt idx="229">
                  <c:v>0.96649998426437378</c:v>
                </c:pt>
                <c:pt idx="230">
                  <c:v>0.96719998121261597</c:v>
                </c:pt>
                <c:pt idx="231">
                  <c:v>0.97070002555847168</c:v>
                </c:pt>
                <c:pt idx="232">
                  <c:v>0.97180002927780151</c:v>
                </c:pt>
                <c:pt idx="233">
                  <c:v>0.97320002317428589</c:v>
                </c:pt>
                <c:pt idx="234">
                  <c:v>0.97280001640319824</c:v>
                </c:pt>
                <c:pt idx="235">
                  <c:v>0.97339999675750732</c:v>
                </c:pt>
                <c:pt idx="236">
                  <c:v>0.97450000047683716</c:v>
                </c:pt>
                <c:pt idx="237">
                  <c:v>0.97740000486373901</c:v>
                </c:pt>
                <c:pt idx="238">
                  <c:v>0.97780001163482666</c:v>
                </c:pt>
                <c:pt idx="239">
                  <c:v>0.97589999437332153</c:v>
                </c:pt>
                <c:pt idx="240">
                  <c:v>0.97630000114440918</c:v>
                </c:pt>
                <c:pt idx="241">
                  <c:v>0.97899997234344482</c:v>
                </c:pt>
                <c:pt idx="242">
                  <c:v>0.98040002584457397</c:v>
                </c:pt>
                <c:pt idx="243">
                  <c:v>0.97939997911453247</c:v>
                </c:pt>
                <c:pt idx="244">
                  <c:v>0.982200026512146</c:v>
                </c:pt>
                <c:pt idx="245">
                  <c:v>0.98309999704360962</c:v>
                </c:pt>
                <c:pt idx="246">
                  <c:v>0.98509997129440308</c:v>
                </c:pt>
                <c:pt idx="247">
                  <c:v>0.98680001497268677</c:v>
                </c:pt>
                <c:pt idx="248">
                  <c:v>0.98650002479553223</c:v>
                </c:pt>
                <c:pt idx="249">
                  <c:v>0.9879000186920166</c:v>
                </c:pt>
                <c:pt idx="250">
                  <c:v>0.98760002851486206</c:v>
                </c:pt>
                <c:pt idx="251">
                  <c:v>0.98909997940063477</c:v>
                </c:pt>
                <c:pt idx="252">
                  <c:v>0.99059998989105225</c:v>
                </c:pt>
                <c:pt idx="253">
                  <c:v>0.99180001020431519</c:v>
                </c:pt>
                <c:pt idx="254">
                  <c:v>0.99239999055862427</c:v>
                </c:pt>
                <c:pt idx="255">
                  <c:v>0.99360001087188721</c:v>
                </c:pt>
                <c:pt idx="256">
                  <c:v>0.9934999942779541</c:v>
                </c:pt>
                <c:pt idx="257">
                  <c:v>0.9934999942779541</c:v>
                </c:pt>
                <c:pt idx="258">
                  <c:v>0.99330002069473267</c:v>
                </c:pt>
                <c:pt idx="259">
                  <c:v>0.99629998207092285</c:v>
                </c:pt>
                <c:pt idx="260">
                  <c:v>0.99860000610351563</c:v>
                </c:pt>
                <c:pt idx="261">
                  <c:v>0.9976000189781189</c:v>
                </c:pt>
                <c:pt idx="262">
                  <c:v>0.99870002269744873</c:v>
                </c:pt>
                <c:pt idx="263">
                  <c:v>1.0010999441146851</c:v>
                </c:pt>
                <c:pt idx="264">
                  <c:v>1.0019999742507935</c:v>
                </c:pt>
                <c:pt idx="265">
                  <c:v>1.0034999847412109</c:v>
                </c:pt>
                <c:pt idx="266">
                  <c:v>1.003000020980835</c:v>
                </c:pt>
                <c:pt idx="267">
                  <c:v>1.0048999786376953</c:v>
                </c:pt>
                <c:pt idx="268">
                  <c:v>1.0056999921798706</c:v>
                </c:pt>
                <c:pt idx="269">
                  <c:v>1.0056999921798706</c:v>
                </c:pt>
                <c:pt idx="270">
                  <c:v>1.0075000524520874</c:v>
                </c:pt>
                <c:pt idx="271">
                  <c:v>1.0062999725341797</c:v>
                </c:pt>
                <c:pt idx="272">
                  <c:v>1.0076999664306641</c:v>
                </c:pt>
                <c:pt idx="273">
                  <c:v>1.0077999830245972</c:v>
                </c:pt>
                <c:pt idx="274">
                  <c:v>1.0081000328063965</c:v>
                </c:pt>
                <c:pt idx="275">
                  <c:v>1.0097999572753906</c:v>
                </c:pt>
                <c:pt idx="276">
                  <c:v>1.0117000341415405</c:v>
                </c:pt>
                <c:pt idx="277">
                  <c:v>1.0108000040054321</c:v>
                </c:pt>
                <c:pt idx="278">
                  <c:v>1.0127999782562256</c:v>
                </c:pt>
                <c:pt idx="279">
                  <c:v>1.0119999647140503</c:v>
                </c:pt>
                <c:pt idx="280">
                  <c:v>1.0118000507354736</c:v>
                </c:pt>
                <c:pt idx="281">
                  <c:v>1.0147000551223755</c:v>
                </c:pt>
                <c:pt idx="282">
                  <c:v>1.0157999992370605</c:v>
                </c:pt>
                <c:pt idx="283">
                  <c:v>1.0153000354766846</c:v>
                </c:pt>
                <c:pt idx="284">
                  <c:v>1.0171999931335449</c:v>
                </c:pt>
                <c:pt idx="285">
                  <c:v>1.0155999660491943</c:v>
                </c:pt>
                <c:pt idx="286">
                  <c:v>1.0180000066757202</c:v>
                </c:pt>
                <c:pt idx="287">
                  <c:v>1.0189000368118286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6-447D-89F3-97103D01CCD1}"/>
            </c:ext>
          </c:extLst>
        </c:ser>
        <c:ser>
          <c:idx val="2"/>
          <c:order val="2"/>
          <c:tx>
            <c:strRef>
              <c:f>[1]Sheet2!$A$72</c:f>
              <c:strCache>
                <c:ptCount val="1"/>
                <c:pt idx="0">
                  <c:v>A11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[1]Sheet2!$B$72:$KC$72</c:f>
              <c:numCache>
                <c:formatCode>General</c:formatCode>
                <c:ptCount val="288"/>
                <c:pt idx="0">
                  <c:v>0.13940000534057617</c:v>
                </c:pt>
                <c:pt idx="1">
                  <c:v>0.14190000295639038</c:v>
                </c:pt>
                <c:pt idx="2">
                  <c:v>0.14569999277591705</c:v>
                </c:pt>
                <c:pt idx="3">
                  <c:v>0.15070000290870667</c:v>
                </c:pt>
                <c:pt idx="4">
                  <c:v>0.15489999949932098</c:v>
                </c:pt>
                <c:pt idx="5">
                  <c:v>0.1656000018119812</c:v>
                </c:pt>
                <c:pt idx="6">
                  <c:v>0.17599999904632568</c:v>
                </c:pt>
                <c:pt idx="7">
                  <c:v>0.18520000576972961</c:v>
                </c:pt>
                <c:pt idx="8">
                  <c:v>0.19429999589920044</c:v>
                </c:pt>
                <c:pt idx="9">
                  <c:v>0.2054000049829483</c:v>
                </c:pt>
                <c:pt idx="10">
                  <c:v>0.21089999377727509</c:v>
                </c:pt>
                <c:pt idx="11">
                  <c:v>0.22360000014305115</c:v>
                </c:pt>
                <c:pt idx="12">
                  <c:v>0.23739999532699585</c:v>
                </c:pt>
                <c:pt idx="13">
                  <c:v>0.24420000612735748</c:v>
                </c:pt>
                <c:pt idx="14">
                  <c:v>0.25619998574256897</c:v>
                </c:pt>
                <c:pt idx="15">
                  <c:v>0.26100000739097595</c:v>
                </c:pt>
                <c:pt idx="16">
                  <c:v>0.2653999924659729</c:v>
                </c:pt>
                <c:pt idx="17">
                  <c:v>0.27270001173019409</c:v>
                </c:pt>
                <c:pt idx="18">
                  <c:v>0.28180000185966492</c:v>
                </c:pt>
                <c:pt idx="19">
                  <c:v>0.2921999990940094</c:v>
                </c:pt>
                <c:pt idx="20">
                  <c:v>0.30770000815391541</c:v>
                </c:pt>
                <c:pt idx="21">
                  <c:v>0.30689999461174011</c:v>
                </c:pt>
                <c:pt idx="22">
                  <c:v>0.3142000138759613</c:v>
                </c:pt>
                <c:pt idx="23">
                  <c:v>0.3262999951839447</c:v>
                </c:pt>
                <c:pt idx="24">
                  <c:v>0.32769998908042908</c:v>
                </c:pt>
                <c:pt idx="25">
                  <c:v>0.32350000739097595</c:v>
                </c:pt>
                <c:pt idx="26">
                  <c:v>0.32600000500679016</c:v>
                </c:pt>
                <c:pt idx="27">
                  <c:v>0.32580000162124634</c:v>
                </c:pt>
                <c:pt idx="28">
                  <c:v>0.33180001378059387</c:v>
                </c:pt>
                <c:pt idx="29">
                  <c:v>0.3345000147819519</c:v>
                </c:pt>
                <c:pt idx="30">
                  <c:v>0.34040001034736633</c:v>
                </c:pt>
                <c:pt idx="31">
                  <c:v>0.34360000491142273</c:v>
                </c:pt>
                <c:pt idx="32">
                  <c:v>0.34630000591278076</c:v>
                </c:pt>
                <c:pt idx="33">
                  <c:v>0.34869998693466187</c:v>
                </c:pt>
                <c:pt idx="34">
                  <c:v>0.35159999132156372</c:v>
                </c:pt>
                <c:pt idx="35">
                  <c:v>0.3562999963760376</c:v>
                </c:pt>
                <c:pt idx="36">
                  <c:v>0.35940000414848328</c:v>
                </c:pt>
                <c:pt idx="37">
                  <c:v>0.366100013256073</c:v>
                </c:pt>
                <c:pt idx="38">
                  <c:v>0.36730000376701355</c:v>
                </c:pt>
                <c:pt idx="39">
                  <c:v>0.37110000848770142</c:v>
                </c:pt>
                <c:pt idx="40">
                  <c:v>0.37619999051094055</c:v>
                </c:pt>
                <c:pt idx="41">
                  <c:v>0.37959998846054077</c:v>
                </c:pt>
                <c:pt idx="42">
                  <c:v>0.38339999318122864</c:v>
                </c:pt>
                <c:pt idx="43">
                  <c:v>0.38650000095367432</c:v>
                </c:pt>
                <c:pt idx="44">
                  <c:v>0.39089998602867126</c:v>
                </c:pt>
                <c:pt idx="45">
                  <c:v>0.3968999981880188</c:v>
                </c:pt>
                <c:pt idx="46">
                  <c:v>0.40119999647140503</c:v>
                </c:pt>
                <c:pt idx="47">
                  <c:v>0.40490001440048218</c:v>
                </c:pt>
                <c:pt idx="48">
                  <c:v>0.41019999980926514</c:v>
                </c:pt>
                <c:pt idx="49">
                  <c:v>0.41249999403953552</c:v>
                </c:pt>
                <c:pt idx="50">
                  <c:v>0.41580000519752502</c:v>
                </c:pt>
                <c:pt idx="51">
                  <c:v>0.42030000686645508</c:v>
                </c:pt>
                <c:pt idx="52">
                  <c:v>0.42429998517036438</c:v>
                </c:pt>
                <c:pt idx="53">
                  <c:v>0.42689999938011169</c:v>
                </c:pt>
                <c:pt idx="54">
                  <c:v>0.43270000815391541</c:v>
                </c:pt>
                <c:pt idx="55">
                  <c:v>0.43470001220703125</c:v>
                </c:pt>
                <c:pt idx="56">
                  <c:v>0.4390999972820282</c:v>
                </c:pt>
                <c:pt idx="57">
                  <c:v>0.44409999251365662</c:v>
                </c:pt>
                <c:pt idx="58">
                  <c:v>0.44530001282691956</c:v>
                </c:pt>
                <c:pt idx="59">
                  <c:v>0.45059999823570251</c:v>
                </c:pt>
                <c:pt idx="60">
                  <c:v>0.45269998908042908</c:v>
                </c:pt>
                <c:pt idx="61">
                  <c:v>0.45669999718666077</c:v>
                </c:pt>
                <c:pt idx="62">
                  <c:v>0.46129998564720154</c:v>
                </c:pt>
                <c:pt idx="63">
                  <c:v>0.46700000762939453</c:v>
                </c:pt>
                <c:pt idx="64">
                  <c:v>0.47089999914169312</c:v>
                </c:pt>
                <c:pt idx="65">
                  <c:v>0.47400000691413879</c:v>
                </c:pt>
                <c:pt idx="66">
                  <c:v>0.4781000018119812</c:v>
                </c:pt>
                <c:pt idx="67">
                  <c:v>0.48190000653266907</c:v>
                </c:pt>
                <c:pt idx="68">
                  <c:v>0.48669999837875366</c:v>
                </c:pt>
                <c:pt idx="69">
                  <c:v>0.49079999327659607</c:v>
                </c:pt>
                <c:pt idx="70">
                  <c:v>0.49410000443458557</c:v>
                </c:pt>
                <c:pt idx="71">
                  <c:v>0.49689999222755432</c:v>
                </c:pt>
                <c:pt idx="72">
                  <c:v>0.50190001726150513</c:v>
                </c:pt>
                <c:pt idx="73">
                  <c:v>0.50429999828338623</c:v>
                </c:pt>
                <c:pt idx="74">
                  <c:v>0.5098000168800354</c:v>
                </c:pt>
                <c:pt idx="75">
                  <c:v>0.51520001888275146</c:v>
                </c:pt>
                <c:pt idx="76">
                  <c:v>0.51690000295639038</c:v>
                </c:pt>
                <c:pt idx="77">
                  <c:v>0.52209997177124023</c:v>
                </c:pt>
                <c:pt idx="78">
                  <c:v>0.5274999737739563</c:v>
                </c:pt>
                <c:pt idx="79">
                  <c:v>0.53530001640319824</c:v>
                </c:pt>
                <c:pt idx="80">
                  <c:v>0.53810000419616699</c:v>
                </c:pt>
                <c:pt idx="81">
                  <c:v>0.54339998960494995</c:v>
                </c:pt>
                <c:pt idx="82">
                  <c:v>0.54830002784729004</c:v>
                </c:pt>
                <c:pt idx="83">
                  <c:v>0.55379998683929443</c:v>
                </c:pt>
                <c:pt idx="84">
                  <c:v>0.5601000189781189</c:v>
                </c:pt>
                <c:pt idx="85">
                  <c:v>0.56470000743865967</c:v>
                </c:pt>
                <c:pt idx="86">
                  <c:v>0.56639999151229858</c:v>
                </c:pt>
                <c:pt idx="87">
                  <c:v>0.57410001754760742</c:v>
                </c:pt>
                <c:pt idx="88">
                  <c:v>0.57770001888275146</c:v>
                </c:pt>
                <c:pt idx="89">
                  <c:v>0.58609998226165771</c:v>
                </c:pt>
                <c:pt idx="90">
                  <c:v>0.59049999713897705</c:v>
                </c:pt>
                <c:pt idx="91">
                  <c:v>0.59390002489089966</c:v>
                </c:pt>
                <c:pt idx="92">
                  <c:v>0.60229998826980591</c:v>
                </c:pt>
                <c:pt idx="93">
                  <c:v>0.6064000129699707</c:v>
                </c:pt>
                <c:pt idx="94">
                  <c:v>0.61260002851486206</c:v>
                </c:pt>
                <c:pt idx="95">
                  <c:v>0.61580002307891846</c:v>
                </c:pt>
                <c:pt idx="96">
                  <c:v>0.62129998207092285</c:v>
                </c:pt>
                <c:pt idx="97">
                  <c:v>0.62680000066757202</c:v>
                </c:pt>
                <c:pt idx="98">
                  <c:v>0.63340002298355103</c:v>
                </c:pt>
                <c:pt idx="99">
                  <c:v>0.63569998741149902</c:v>
                </c:pt>
                <c:pt idx="100">
                  <c:v>0.64099997282028198</c:v>
                </c:pt>
                <c:pt idx="101">
                  <c:v>0.64639997482299805</c:v>
                </c:pt>
                <c:pt idx="102">
                  <c:v>0.65109997987747192</c:v>
                </c:pt>
                <c:pt idx="103">
                  <c:v>0.65630000829696655</c:v>
                </c:pt>
                <c:pt idx="104">
                  <c:v>0.66030001640319824</c:v>
                </c:pt>
                <c:pt idx="105">
                  <c:v>0.66189998388290405</c:v>
                </c:pt>
                <c:pt idx="106">
                  <c:v>0.66729998588562012</c:v>
                </c:pt>
                <c:pt idx="107">
                  <c:v>0.66670000553131104</c:v>
                </c:pt>
                <c:pt idx="108">
                  <c:v>0.67070001363754272</c:v>
                </c:pt>
                <c:pt idx="109">
                  <c:v>0.67189997434616089</c:v>
                </c:pt>
                <c:pt idx="110">
                  <c:v>0.67750000953674316</c:v>
                </c:pt>
                <c:pt idx="111">
                  <c:v>0.67729997634887695</c:v>
                </c:pt>
                <c:pt idx="112">
                  <c:v>0.68229997158050537</c:v>
                </c:pt>
                <c:pt idx="113">
                  <c:v>0.68580001592636108</c:v>
                </c:pt>
                <c:pt idx="114">
                  <c:v>0.68819999694824219</c:v>
                </c:pt>
                <c:pt idx="115">
                  <c:v>0.6908000111579895</c:v>
                </c:pt>
                <c:pt idx="116">
                  <c:v>0.69099998474121094</c:v>
                </c:pt>
                <c:pt idx="117">
                  <c:v>0.696399986743927</c:v>
                </c:pt>
                <c:pt idx="118">
                  <c:v>0.69819998741149902</c:v>
                </c:pt>
                <c:pt idx="119">
                  <c:v>0.70029997825622559</c:v>
                </c:pt>
                <c:pt idx="120">
                  <c:v>0.70420002937316895</c:v>
                </c:pt>
                <c:pt idx="121">
                  <c:v>0.70810002088546753</c:v>
                </c:pt>
                <c:pt idx="122">
                  <c:v>0.71100002527236938</c:v>
                </c:pt>
                <c:pt idx="123">
                  <c:v>0.7150999903678894</c:v>
                </c:pt>
                <c:pt idx="124">
                  <c:v>0.72089999914169312</c:v>
                </c:pt>
                <c:pt idx="125">
                  <c:v>0.72439998388290405</c:v>
                </c:pt>
                <c:pt idx="126">
                  <c:v>0.72589999437332153</c:v>
                </c:pt>
                <c:pt idx="127">
                  <c:v>0.73150002956390381</c:v>
                </c:pt>
                <c:pt idx="128">
                  <c:v>0.73489999771118164</c:v>
                </c:pt>
                <c:pt idx="129">
                  <c:v>0.73960000276565552</c:v>
                </c:pt>
                <c:pt idx="130">
                  <c:v>0.74159997701644897</c:v>
                </c:pt>
                <c:pt idx="131">
                  <c:v>0.74409997463226318</c:v>
                </c:pt>
                <c:pt idx="132">
                  <c:v>0.74739998579025269</c:v>
                </c:pt>
                <c:pt idx="133">
                  <c:v>0.74870002269744873</c:v>
                </c:pt>
                <c:pt idx="134">
                  <c:v>0.75129997730255127</c:v>
                </c:pt>
                <c:pt idx="135">
                  <c:v>0.75459998846054077</c:v>
                </c:pt>
                <c:pt idx="136">
                  <c:v>0.75580000877380371</c:v>
                </c:pt>
                <c:pt idx="137">
                  <c:v>0.75599998235702515</c:v>
                </c:pt>
                <c:pt idx="138">
                  <c:v>0.75730001926422119</c:v>
                </c:pt>
                <c:pt idx="139">
                  <c:v>0.76099997758865356</c:v>
                </c:pt>
                <c:pt idx="140">
                  <c:v>0.7620999813079834</c:v>
                </c:pt>
                <c:pt idx="141">
                  <c:v>0.7663000226020813</c:v>
                </c:pt>
                <c:pt idx="142">
                  <c:v>0.76920002698898315</c:v>
                </c:pt>
                <c:pt idx="143">
                  <c:v>0.77300000190734863</c:v>
                </c:pt>
                <c:pt idx="144">
                  <c:v>0.77249997854232788</c:v>
                </c:pt>
                <c:pt idx="145">
                  <c:v>0.77579998970031738</c:v>
                </c:pt>
                <c:pt idx="146">
                  <c:v>0.77700001001358032</c:v>
                </c:pt>
                <c:pt idx="147">
                  <c:v>0.78039997816085815</c:v>
                </c:pt>
                <c:pt idx="148">
                  <c:v>0.78130000829696655</c:v>
                </c:pt>
                <c:pt idx="149">
                  <c:v>0.7839999794960022</c:v>
                </c:pt>
                <c:pt idx="150">
                  <c:v>0.78619998693466187</c:v>
                </c:pt>
                <c:pt idx="151">
                  <c:v>0.79079997539520264</c:v>
                </c:pt>
                <c:pt idx="152">
                  <c:v>0.79430001974105835</c:v>
                </c:pt>
                <c:pt idx="153">
                  <c:v>0.79320001602172852</c:v>
                </c:pt>
                <c:pt idx="154">
                  <c:v>0.79860001802444458</c:v>
                </c:pt>
                <c:pt idx="155">
                  <c:v>0.80070000886917114</c:v>
                </c:pt>
                <c:pt idx="156">
                  <c:v>0.80430001020431519</c:v>
                </c:pt>
                <c:pt idx="157">
                  <c:v>0.80669999122619629</c:v>
                </c:pt>
                <c:pt idx="158">
                  <c:v>0.80949997901916504</c:v>
                </c:pt>
                <c:pt idx="159">
                  <c:v>0.80909997224807739</c:v>
                </c:pt>
                <c:pt idx="160">
                  <c:v>0.81319999694824219</c:v>
                </c:pt>
                <c:pt idx="161">
                  <c:v>0.81440001726150513</c:v>
                </c:pt>
                <c:pt idx="162">
                  <c:v>0.81620001792907715</c:v>
                </c:pt>
                <c:pt idx="163">
                  <c:v>0.82160001993179321</c:v>
                </c:pt>
                <c:pt idx="164">
                  <c:v>0.82400000095367432</c:v>
                </c:pt>
                <c:pt idx="165">
                  <c:v>0.8255000114440918</c:v>
                </c:pt>
                <c:pt idx="166">
                  <c:v>0.82819998264312744</c:v>
                </c:pt>
                <c:pt idx="167">
                  <c:v>0.83170002698898315</c:v>
                </c:pt>
                <c:pt idx="168">
                  <c:v>0.83420002460479736</c:v>
                </c:pt>
                <c:pt idx="169">
                  <c:v>0.83609998226165771</c:v>
                </c:pt>
                <c:pt idx="170">
                  <c:v>0.83799999952316284</c:v>
                </c:pt>
                <c:pt idx="171">
                  <c:v>0.84060001373291016</c:v>
                </c:pt>
                <c:pt idx="172">
                  <c:v>0.84320002794265747</c:v>
                </c:pt>
                <c:pt idx="173">
                  <c:v>0.84439998865127563</c:v>
                </c:pt>
                <c:pt idx="174">
                  <c:v>0.85019999742507935</c:v>
                </c:pt>
                <c:pt idx="175">
                  <c:v>0.85060000419616699</c:v>
                </c:pt>
                <c:pt idx="176">
                  <c:v>0.85259997844696045</c:v>
                </c:pt>
                <c:pt idx="177">
                  <c:v>0.85449999570846558</c:v>
                </c:pt>
                <c:pt idx="178">
                  <c:v>0.85759997367858887</c:v>
                </c:pt>
                <c:pt idx="179">
                  <c:v>0.85799998044967651</c:v>
                </c:pt>
                <c:pt idx="180">
                  <c:v>0.86080002784729004</c:v>
                </c:pt>
                <c:pt idx="181">
                  <c:v>0.86510002613067627</c:v>
                </c:pt>
                <c:pt idx="182">
                  <c:v>0.86680001020431519</c:v>
                </c:pt>
                <c:pt idx="183">
                  <c:v>0.86879998445510864</c:v>
                </c:pt>
                <c:pt idx="184">
                  <c:v>0.87019997835159302</c:v>
                </c:pt>
                <c:pt idx="185">
                  <c:v>0.87290000915527344</c:v>
                </c:pt>
                <c:pt idx="186">
                  <c:v>0.87389999628067017</c:v>
                </c:pt>
                <c:pt idx="187">
                  <c:v>0.87610000371932983</c:v>
                </c:pt>
                <c:pt idx="188">
                  <c:v>0.87879997491836548</c:v>
                </c:pt>
                <c:pt idx="189">
                  <c:v>0.88029998540878296</c:v>
                </c:pt>
                <c:pt idx="190">
                  <c:v>0.88249999284744263</c:v>
                </c:pt>
                <c:pt idx="191">
                  <c:v>0.88499999046325684</c:v>
                </c:pt>
                <c:pt idx="192">
                  <c:v>0.88650000095367432</c:v>
                </c:pt>
                <c:pt idx="193">
                  <c:v>0.88789999485015869</c:v>
                </c:pt>
                <c:pt idx="194">
                  <c:v>0.89149999618530273</c:v>
                </c:pt>
                <c:pt idx="195">
                  <c:v>0.8945000171661377</c:v>
                </c:pt>
                <c:pt idx="196">
                  <c:v>0.89529997110366821</c:v>
                </c:pt>
                <c:pt idx="197">
                  <c:v>0.89480000734329224</c:v>
                </c:pt>
                <c:pt idx="198">
                  <c:v>0.89759999513626099</c:v>
                </c:pt>
                <c:pt idx="199">
                  <c:v>0.90049999952316284</c:v>
                </c:pt>
                <c:pt idx="200">
                  <c:v>0.90200001001358032</c:v>
                </c:pt>
                <c:pt idx="201">
                  <c:v>0.90380001068115234</c:v>
                </c:pt>
                <c:pt idx="202">
                  <c:v>0.90390002727508545</c:v>
                </c:pt>
                <c:pt idx="203">
                  <c:v>0.90549999475479126</c:v>
                </c:pt>
                <c:pt idx="204">
                  <c:v>0.90960001945495605</c:v>
                </c:pt>
                <c:pt idx="205">
                  <c:v>0.91140002012252808</c:v>
                </c:pt>
                <c:pt idx="206">
                  <c:v>0.91369998455047607</c:v>
                </c:pt>
                <c:pt idx="207">
                  <c:v>0.91530001163482666</c:v>
                </c:pt>
                <c:pt idx="208">
                  <c:v>0.91820001602172852</c:v>
                </c:pt>
                <c:pt idx="209">
                  <c:v>0.91960000991821289</c:v>
                </c:pt>
                <c:pt idx="210">
                  <c:v>0.92129999399185181</c:v>
                </c:pt>
                <c:pt idx="211">
                  <c:v>0.92330002784729004</c:v>
                </c:pt>
                <c:pt idx="212">
                  <c:v>0.9253000020980835</c:v>
                </c:pt>
                <c:pt idx="213">
                  <c:v>0.92619997262954712</c:v>
                </c:pt>
                <c:pt idx="214">
                  <c:v>0.92909997701644897</c:v>
                </c:pt>
                <c:pt idx="215">
                  <c:v>0.93129998445510864</c:v>
                </c:pt>
                <c:pt idx="216">
                  <c:v>0.93080002069473267</c:v>
                </c:pt>
                <c:pt idx="217">
                  <c:v>0.93449997901916504</c:v>
                </c:pt>
                <c:pt idx="218">
                  <c:v>0.93550002574920654</c:v>
                </c:pt>
                <c:pt idx="219">
                  <c:v>0.93760001659393311</c:v>
                </c:pt>
                <c:pt idx="220">
                  <c:v>0.93849998712539673</c:v>
                </c:pt>
                <c:pt idx="221">
                  <c:v>0.94139999151229858</c:v>
                </c:pt>
                <c:pt idx="222">
                  <c:v>0.94220000505447388</c:v>
                </c:pt>
                <c:pt idx="223">
                  <c:v>0.94419997930526733</c:v>
                </c:pt>
                <c:pt idx="224">
                  <c:v>0.94520002603530884</c:v>
                </c:pt>
                <c:pt idx="225">
                  <c:v>0.94830000400543213</c:v>
                </c:pt>
                <c:pt idx="226">
                  <c:v>0.94889998435974121</c:v>
                </c:pt>
                <c:pt idx="227">
                  <c:v>0.95039999485015869</c:v>
                </c:pt>
                <c:pt idx="228">
                  <c:v>0.95190000534057617</c:v>
                </c:pt>
                <c:pt idx="229">
                  <c:v>0.95649999380111694</c:v>
                </c:pt>
                <c:pt idx="230">
                  <c:v>0.95649999380111694</c:v>
                </c:pt>
                <c:pt idx="231">
                  <c:v>0.95810002088546753</c:v>
                </c:pt>
                <c:pt idx="232">
                  <c:v>0.95920002460479736</c:v>
                </c:pt>
                <c:pt idx="233">
                  <c:v>0.96109998226165771</c:v>
                </c:pt>
                <c:pt idx="234">
                  <c:v>0.96319997310638428</c:v>
                </c:pt>
                <c:pt idx="235">
                  <c:v>0.96420001983642578</c:v>
                </c:pt>
                <c:pt idx="236">
                  <c:v>0.96569997072219849</c:v>
                </c:pt>
                <c:pt idx="237">
                  <c:v>0.96780002117156982</c:v>
                </c:pt>
                <c:pt idx="238">
                  <c:v>0.96820002794265747</c:v>
                </c:pt>
                <c:pt idx="239">
                  <c:v>0.9682999849319458</c:v>
                </c:pt>
                <c:pt idx="240">
                  <c:v>0.97189998626708984</c:v>
                </c:pt>
                <c:pt idx="241">
                  <c:v>0.97229999303817749</c:v>
                </c:pt>
                <c:pt idx="242">
                  <c:v>0.97289997339248657</c:v>
                </c:pt>
                <c:pt idx="243">
                  <c:v>0.97549998760223389</c:v>
                </c:pt>
                <c:pt idx="244">
                  <c:v>0.97759997844696045</c:v>
                </c:pt>
                <c:pt idx="245">
                  <c:v>0.97729998826980591</c:v>
                </c:pt>
                <c:pt idx="246">
                  <c:v>0.97960001230239868</c:v>
                </c:pt>
                <c:pt idx="247">
                  <c:v>0.97920000553131104</c:v>
                </c:pt>
                <c:pt idx="248">
                  <c:v>0.9804999828338623</c:v>
                </c:pt>
                <c:pt idx="249">
                  <c:v>0.98159998655319214</c:v>
                </c:pt>
                <c:pt idx="250">
                  <c:v>0.98259997367858887</c:v>
                </c:pt>
                <c:pt idx="251">
                  <c:v>0.98409998416900635</c:v>
                </c:pt>
                <c:pt idx="252">
                  <c:v>0.98540002107620239</c:v>
                </c:pt>
                <c:pt idx="253">
                  <c:v>0.98489999771118164</c:v>
                </c:pt>
                <c:pt idx="254">
                  <c:v>0.98540002107620239</c:v>
                </c:pt>
                <c:pt idx="255">
                  <c:v>0.9868999719619751</c:v>
                </c:pt>
                <c:pt idx="256">
                  <c:v>0.98720002174377441</c:v>
                </c:pt>
                <c:pt idx="257">
                  <c:v>0.98820000886917114</c:v>
                </c:pt>
                <c:pt idx="258">
                  <c:v>0.98979997634887695</c:v>
                </c:pt>
                <c:pt idx="259">
                  <c:v>0.99119997024536133</c:v>
                </c:pt>
                <c:pt idx="260">
                  <c:v>0.99370002746582031</c:v>
                </c:pt>
                <c:pt idx="261">
                  <c:v>0.99269998073577881</c:v>
                </c:pt>
                <c:pt idx="262">
                  <c:v>0.99250000715255737</c:v>
                </c:pt>
                <c:pt idx="263">
                  <c:v>0.99400001764297485</c:v>
                </c:pt>
                <c:pt idx="264">
                  <c:v>0.9944000244140625</c:v>
                </c:pt>
                <c:pt idx="265">
                  <c:v>0.99589997529983521</c:v>
                </c:pt>
                <c:pt idx="266">
                  <c:v>0.99589997529983521</c:v>
                </c:pt>
                <c:pt idx="267">
                  <c:v>0.99779999256134033</c:v>
                </c:pt>
                <c:pt idx="268">
                  <c:v>0.99739998579025269</c:v>
                </c:pt>
                <c:pt idx="269">
                  <c:v>0.99809998273849487</c:v>
                </c:pt>
                <c:pt idx="270">
                  <c:v>0.99900001287460327</c:v>
                </c:pt>
                <c:pt idx="271">
                  <c:v>0.99809998273849487</c:v>
                </c:pt>
                <c:pt idx="272">
                  <c:v>1.0001000165939331</c:v>
                </c:pt>
                <c:pt idx="273">
                  <c:v>0.99910002946853638</c:v>
                </c:pt>
                <c:pt idx="274">
                  <c:v>1.0012999773025513</c:v>
                </c:pt>
                <c:pt idx="275">
                  <c:v>1.0017999410629272</c:v>
                </c:pt>
                <c:pt idx="276">
                  <c:v>1.0033999681472778</c:v>
                </c:pt>
                <c:pt idx="277">
                  <c:v>1.002500057220459</c:v>
                </c:pt>
                <c:pt idx="278">
                  <c:v>1.0042999982833862</c:v>
                </c:pt>
                <c:pt idx="279">
                  <c:v>1.00409996509552</c:v>
                </c:pt>
                <c:pt idx="280">
                  <c:v>1.0042999982833862</c:v>
                </c:pt>
                <c:pt idx="281">
                  <c:v>1.0061999559402466</c:v>
                </c:pt>
                <c:pt idx="282">
                  <c:v>1.006600022315979</c:v>
                </c:pt>
                <c:pt idx="283">
                  <c:v>1.0073000192642212</c:v>
                </c:pt>
                <c:pt idx="284">
                  <c:v>1.0084999799728394</c:v>
                </c:pt>
                <c:pt idx="285">
                  <c:v>1.0072000026702881</c:v>
                </c:pt>
                <c:pt idx="286">
                  <c:v>1.0090999603271484</c:v>
                </c:pt>
                <c:pt idx="287">
                  <c:v>1.0097999572753906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6-447D-89F3-97103D01C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601215"/>
        <c:axId val="1149677775"/>
      </c:lineChart>
      <c:catAx>
        <c:axId val="123460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77775"/>
        <c:crosses val="autoZero"/>
        <c:auto val="1"/>
        <c:lblAlgn val="ctr"/>
        <c:lblOffset val="100"/>
        <c:noMultiLvlLbl val="0"/>
      </c:catAx>
      <c:valAx>
        <c:axId val="114967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0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124</xdr:col>
      <xdr:colOff>563880</xdr:colOff>
      <xdr:row>1</xdr:row>
      <xdr:rowOff>171450</xdr:rowOff>
    </xdr:from>
    <xdr:to>
      <xdr:col>132</xdr:col>
      <xdr:colOff>259080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86D27-F8C4-44DE-AF0D-ABC5BB2F5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tie\Documents\Grad%20School\Duke\You%20Lab\Data\Plate%20reader%20data\2024-01-18%20longterm%20od%20yfp%20cfp%20ttr%20ths%20mixed%20loaner%20plate2.xlsx" TargetMode="External"/><Relationship Id="rId1" Type="http://schemas.openxmlformats.org/officeDocument/2006/relationships/externalLinkPath" Target="/Users/katie/Documents/Grad%20School/Duke/You%20Lab/Data/Plate%20reader%20data/2024-01-18%20longterm%20od%20yfp%20cfp%20ttr%20ths%20mixed%20loaner%20plat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1"/>
    </sheetNames>
    <sheetDataSet>
      <sheetData sheetId="0">
        <row r="70">
          <cell r="A70" t="str">
            <v>A9</v>
          </cell>
          <cell r="B70">
            <v>5.4600000381469727E-2</v>
          </cell>
          <cell r="C70">
            <v>5.5900000035762787E-2</v>
          </cell>
          <cell r="D70">
            <v>5.6800000369548798E-2</v>
          </cell>
          <cell r="E70">
            <v>5.4900001734495163E-2</v>
          </cell>
          <cell r="F70">
            <v>5.5100001394748688E-2</v>
          </cell>
          <cell r="G70">
            <v>5.5100001394748688E-2</v>
          </cell>
          <cell r="H70">
            <v>5.4800000041723251E-2</v>
          </cell>
          <cell r="I70">
            <v>5.5799998342990875E-2</v>
          </cell>
          <cell r="J70">
            <v>5.4999999701976776E-2</v>
          </cell>
          <cell r="K70">
            <v>5.5799998342990875E-2</v>
          </cell>
          <cell r="L70">
            <v>5.6499999016523361E-2</v>
          </cell>
          <cell r="M70">
            <v>5.4900001734495163E-2</v>
          </cell>
          <cell r="N70">
            <v>5.429999902844429E-2</v>
          </cell>
          <cell r="O70">
            <v>5.6299999356269836E-2</v>
          </cell>
          <cell r="P70">
            <v>5.5900000035762787E-2</v>
          </cell>
          <cell r="Q70">
            <v>5.6000001728534698E-2</v>
          </cell>
          <cell r="R70">
            <v>5.6299999356269836E-2</v>
          </cell>
          <cell r="S70">
            <v>5.5399999022483826E-2</v>
          </cell>
          <cell r="T70">
            <v>5.5500000715255737E-2</v>
          </cell>
          <cell r="U70">
            <v>5.5799998342990875E-2</v>
          </cell>
          <cell r="V70">
            <v>5.469999834895134E-2</v>
          </cell>
          <cell r="W70">
            <v>5.4099999368190765E-2</v>
          </cell>
          <cell r="X70">
            <v>5.5900000035762787E-2</v>
          </cell>
          <cell r="Y70">
            <v>5.5199999362230301E-2</v>
          </cell>
          <cell r="Z70">
            <v>5.5500000715255737E-2</v>
          </cell>
          <cell r="AA70">
            <v>5.429999902844429E-2</v>
          </cell>
          <cell r="AB70">
            <v>5.469999834895134E-2</v>
          </cell>
          <cell r="AC70">
            <v>5.5900000035762787E-2</v>
          </cell>
          <cell r="AD70">
            <v>5.4999999701976776E-2</v>
          </cell>
          <cell r="AE70">
            <v>5.5399999022483826E-2</v>
          </cell>
          <cell r="AF70">
            <v>5.5300001055002213E-2</v>
          </cell>
          <cell r="AG70">
            <v>5.4499998688697815E-2</v>
          </cell>
          <cell r="AH70">
            <v>5.4099999368190765E-2</v>
          </cell>
          <cell r="AI70">
            <v>5.5399999022483826E-2</v>
          </cell>
          <cell r="AJ70">
            <v>5.4099999368190765E-2</v>
          </cell>
          <cell r="AK70">
            <v>5.4099999368190765E-2</v>
          </cell>
          <cell r="AL70">
            <v>5.4800000041723251E-2</v>
          </cell>
          <cell r="AM70">
            <v>5.4600000381469727E-2</v>
          </cell>
          <cell r="AN70">
            <v>5.4400000721216202E-2</v>
          </cell>
          <cell r="AO70">
            <v>5.5300001055002213E-2</v>
          </cell>
          <cell r="AP70">
            <v>5.4400000721216202E-2</v>
          </cell>
          <cell r="AQ70">
            <v>5.5300001055002213E-2</v>
          </cell>
          <cell r="AR70">
            <v>5.6699998676776886E-2</v>
          </cell>
          <cell r="AS70">
            <v>5.4400000721216202E-2</v>
          </cell>
          <cell r="AT70">
            <v>5.4999999701976776E-2</v>
          </cell>
          <cell r="AU70">
            <v>5.6000001728534698E-2</v>
          </cell>
          <cell r="AV70">
            <v>5.4900001734495163E-2</v>
          </cell>
          <cell r="AW70">
            <v>5.6400001049041748E-2</v>
          </cell>
          <cell r="AX70">
            <v>5.5199999362230301E-2</v>
          </cell>
          <cell r="AY70">
            <v>5.5100001394748688E-2</v>
          </cell>
          <cell r="AZ70">
            <v>5.5199999362230301E-2</v>
          </cell>
          <cell r="BA70">
            <v>5.6099999696016312E-2</v>
          </cell>
          <cell r="BB70">
            <v>5.6000001728534698E-2</v>
          </cell>
          <cell r="BC70">
            <v>5.469999834895134E-2</v>
          </cell>
          <cell r="BD70">
            <v>5.4600000381469727E-2</v>
          </cell>
          <cell r="BE70">
            <v>5.5399999022483826E-2</v>
          </cell>
          <cell r="BF70">
            <v>5.5399999022483826E-2</v>
          </cell>
          <cell r="BG70">
            <v>5.6299999356269836E-2</v>
          </cell>
          <cell r="BH70">
            <v>5.5500000715255737E-2</v>
          </cell>
          <cell r="BI70">
            <v>5.5300001055002213E-2</v>
          </cell>
          <cell r="BJ70">
            <v>5.469999834895134E-2</v>
          </cell>
          <cell r="BK70">
            <v>5.4099999368190765E-2</v>
          </cell>
          <cell r="BL70">
            <v>5.4900001734495163E-2</v>
          </cell>
          <cell r="BM70">
            <v>5.5199999362230301E-2</v>
          </cell>
          <cell r="BN70">
            <v>5.6200001388788223E-2</v>
          </cell>
          <cell r="BO70">
            <v>5.6299999356269836E-2</v>
          </cell>
          <cell r="BP70">
            <v>5.4000001400709152E-2</v>
          </cell>
          <cell r="BQ70">
            <v>5.4499998688697815E-2</v>
          </cell>
          <cell r="BR70">
            <v>5.6699998676776886E-2</v>
          </cell>
          <cell r="BS70">
            <v>5.6299999356269836E-2</v>
          </cell>
          <cell r="BT70">
            <v>5.3899999707937241E-2</v>
          </cell>
          <cell r="BU70">
            <v>5.5399999022483826E-2</v>
          </cell>
          <cell r="BV70">
            <v>5.5100001394748688E-2</v>
          </cell>
          <cell r="BW70">
            <v>5.469999834895134E-2</v>
          </cell>
          <cell r="BX70">
            <v>5.4999999701976776E-2</v>
          </cell>
          <cell r="BY70">
            <v>5.4600000381469727E-2</v>
          </cell>
          <cell r="BZ70">
            <v>5.4999999701976776E-2</v>
          </cell>
          <cell r="CA70">
            <v>5.4900001734495163E-2</v>
          </cell>
          <cell r="CB70">
            <v>5.4099999368190765E-2</v>
          </cell>
          <cell r="CC70">
            <v>5.5300001055002213E-2</v>
          </cell>
          <cell r="CD70">
            <v>5.4800000041723251E-2</v>
          </cell>
          <cell r="CE70">
            <v>5.429999902844429E-2</v>
          </cell>
          <cell r="CF70">
            <v>5.5100001394748688E-2</v>
          </cell>
          <cell r="CG70">
            <v>5.4900001734495163E-2</v>
          </cell>
          <cell r="CH70">
            <v>5.6099999696016312E-2</v>
          </cell>
          <cell r="CI70">
            <v>5.4499998688697815E-2</v>
          </cell>
          <cell r="CJ70">
            <v>5.429999902844429E-2</v>
          </cell>
          <cell r="CK70">
            <v>5.6600000709295273E-2</v>
          </cell>
          <cell r="CL70">
            <v>5.469999834895134E-2</v>
          </cell>
          <cell r="CM70">
            <v>5.5399999022483826E-2</v>
          </cell>
          <cell r="CN70">
            <v>5.4900001734495163E-2</v>
          </cell>
          <cell r="CO70">
            <v>5.4600000381469727E-2</v>
          </cell>
          <cell r="CP70">
            <v>5.5900000035762787E-2</v>
          </cell>
          <cell r="CQ70">
            <v>5.4600000381469727E-2</v>
          </cell>
          <cell r="CR70">
            <v>5.6600000709295273E-2</v>
          </cell>
          <cell r="CS70">
            <v>5.4900001734495163E-2</v>
          </cell>
          <cell r="CT70">
            <v>5.559999868273735E-2</v>
          </cell>
          <cell r="CU70">
            <v>5.5700000375509262E-2</v>
          </cell>
          <cell r="CV70">
            <v>5.6400001049041748E-2</v>
          </cell>
          <cell r="CW70">
            <v>5.6600000709295273E-2</v>
          </cell>
          <cell r="CX70">
            <v>5.6699998676776886E-2</v>
          </cell>
          <cell r="CY70">
            <v>5.820000171661377E-2</v>
          </cell>
          <cell r="CZ70">
            <v>5.7199999690055847E-2</v>
          </cell>
          <cell r="DA70">
            <v>5.8699999004602432E-2</v>
          </cell>
          <cell r="DB70">
            <v>5.9599999338388443E-2</v>
          </cell>
          <cell r="DC70">
            <v>5.8499999344348907E-2</v>
          </cell>
          <cell r="DD70">
            <v>5.9000000357627869E-2</v>
          </cell>
          <cell r="DE70">
            <v>5.9700001031160355E-2</v>
          </cell>
          <cell r="DF70">
            <v>5.9799998998641968E-2</v>
          </cell>
          <cell r="DG70">
            <v>5.9700001031160355E-2</v>
          </cell>
          <cell r="DH70">
            <v>6.1599999666213989E-2</v>
          </cell>
          <cell r="DI70">
            <v>6.2600001692771912E-2</v>
          </cell>
          <cell r="DJ70">
            <v>6.3199996948242188E-2</v>
          </cell>
          <cell r="DK70">
            <v>6.4599998295307159E-2</v>
          </cell>
          <cell r="DL70">
            <v>6.7000001668930054E-2</v>
          </cell>
          <cell r="DM70">
            <v>6.7000001668930054E-2</v>
          </cell>
          <cell r="DN70">
            <v>6.9499999284744263E-2</v>
          </cell>
          <cell r="DO70">
            <v>7.1500003337860107E-2</v>
          </cell>
          <cell r="DP70">
            <v>7.4799999594688416E-2</v>
          </cell>
          <cell r="DQ70">
            <v>8.0499999225139618E-2</v>
          </cell>
          <cell r="DR70">
            <v>8.7099999189376831E-2</v>
          </cell>
          <cell r="DS70">
            <v>9.2799998819828033E-2</v>
          </cell>
          <cell r="DT70">
            <v>9.9799998104572296E-2</v>
          </cell>
          <cell r="DU70">
            <v>0.10939999669790268</v>
          </cell>
          <cell r="DV70">
            <v>0.11680000275373459</v>
          </cell>
          <cell r="DW70">
            <v>0.12449999898672104</v>
          </cell>
          <cell r="DX70">
            <v>0.13449999690055847</v>
          </cell>
          <cell r="DY70">
            <v>0.14880000054836273</v>
          </cell>
          <cell r="DZ70">
            <v>0.15739999711513519</v>
          </cell>
          <cell r="EA70">
            <v>0.15700000524520874</v>
          </cell>
          <cell r="EB70">
            <v>0.16150000691413879</v>
          </cell>
          <cell r="EC70">
            <v>0.16580000519752502</v>
          </cell>
          <cell r="ED70">
            <v>0.17080000042915344</v>
          </cell>
          <cell r="EE70">
            <v>0.17620000243186951</v>
          </cell>
          <cell r="EF70">
            <v>0.17779999971389771</v>
          </cell>
          <cell r="EG70">
            <v>0.1843000054359436</v>
          </cell>
          <cell r="EH70">
            <v>0.18960000574588776</v>
          </cell>
          <cell r="EI70">
            <v>0.19179999828338623</v>
          </cell>
          <cell r="EJ70">
            <v>0.20370000600814819</v>
          </cell>
          <cell r="EK70">
            <v>0.20810000598430634</v>
          </cell>
          <cell r="EL70">
            <v>0.21220000088214874</v>
          </cell>
          <cell r="EM70">
            <v>0.21870000660419464</v>
          </cell>
          <cell r="EN70">
            <v>0.22210000455379486</v>
          </cell>
          <cell r="EO70">
            <v>0.23100000619888306</v>
          </cell>
          <cell r="EP70">
            <v>0.24070000648498535</v>
          </cell>
          <cell r="EQ70">
            <v>0.25850000977516174</v>
          </cell>
          <cell r="ER70">
            <v>0.26469999551773071</v>
          </cell>
          <cell r="ES70">
            <v>0.26949998736381531</v>
          </cell>
          <cell r="ET70">
            <v>0.2775999903678894</v>
          </cell>
          <cell r="EU70">
            <v>0.28259998559951782</v>
          </cell>
          <cell r="EV70">
            <v>0.28920000791549683</v>
          </cell>
          <cell r="EW70">
            <v>0.28670001029968262</v>
          </cell>
          <cell r="EX70">
            <v>0.28369998931884766</v>
          </cell>
          <cell r="EY70">
            <v>0.27790001034736633</v>
          </cell>
          <cell r="EZ70">
            <v>0.28119999170303345</v>
          </cell>
          <cell r="FA70">
            <v>0.28369998931884766</v>
          </cell>
          <cell r="FB70">
            <v>0.28639999032020569</v>
          </cell>
          <cell r="FC70">
            <v>0.29269999265670776</v>
          </cell>
          <cell r="FD70">
            <v>0.29789999127388</v>
          </cell>
          <cell r="FE70">
            <v>0.29850000143051147</v>
          </cell>
          <cell r="FF70">
            <v>0.30370000004768372</v>
          </cell>
          <cell r="FG70">
            <v>0.3075999915599823</v>
          </cell>
          <cell r="FH70">
            <v>0.31130000948905945</v>
          </cell>
          <cell r="FI70">
            <v>0.31299999356269836</v>
          </cell>
          <cell r="FJ70">
            <v>0.31540000438690186</v>
          </cell>
          <cell r="FK70">
            <v>0.31799998879432678</v>
          </cell>
          <cell r="FL70">
            <v>0.32179999351501465</v>
          </cell>
          <cell r="FM70">
            <v>0.32539999485015869</v>
          </cell>
          <cell r="FN70">
            <v>0.33009999990463257</v>
          </cell>
          <cell r="FO70">
            <v>0.33460000157356262</v>
          </cell>
          <cell r="FP70">
            <v>0.3343999981880188</v>
          </cell>
          <cell r="FQ70">
            <v>0.34099999070167542</v>
          </cell>
          <cell r="FR70">
            <v>0.3465999960899353</v>
          </cell>
          <cell r="FS70">
            <v>0.34589999914169312</v>
          </cell>
          <cell r="FT70">
            <v>0.34959998726844788</v>
          </cell>
          <cell r="FU70">
            <v>0.35370001196861267</v>
          </cell>
          <cell r="FV70">
            <v>0.35719999670982361</v>
          </cell>
          <cell r="FW70">
            <v>0.35859999060630798</v>
          </cell>
          <cell r="FX70">
            <v>0.36289998888969421</v>
          </cell>
          <cell r="FY70">
            <v>0.36739999055862427</v>
          </cell>
          <cell r="FZ70">
            <v>0.36860001087188721</v>
          </cell>
          <cell r="GA70">
            <v>0.37040001153945923</v>
          </cell>
          <cell r="GB70">
            <v>0.37270000576972961</v>
          </cell>
          <cell r="GC70">
            <v>0.37689998745918274</v>
          </cell>
          <cell r="GD70">
            <v>0.38220000267028809</v>
          </cell>
          <cell r="GE70">
            <v>0.38460001349449158</v>
          </cell>
          <cell r="GF70">
            <v>0.3903999924659729</v>
          </cell>
          <cell r="GG70">
            <v>0.39160001277923584</v>
          </cell>
          <cell r="GH70">
            <v>0.39620000123977661</v>
          </cell>
          <cell r="GI70">
            <v>0.40040001273155212</v>
          </cell>
          <cell r="GJ70">
            <v>0.40290001034736633</v>
          </cell>
          <cell r="GK70">
            <v>0.40889999270439148</v>
          </cell>
          <cell r="GL70">
            <v>0.41110000014305115</v>
          </cell>
          <cell r="GM70">
            <v>0.41449999809265137</v>
          </cell>
          <cell r="GN70">
            <v>0.42190000414848328</v>
          </cell>
          <cell r="GO70">
            <v>0.4244999885559082</v>
          </cell>
          <cell r="GP70">
            <v>0.43040001392364502</v>
          </cell>
          <cell r="GQ70">
            <v>0.43360000848770142</v>
          </cell>
          <cell r="GR70">
            <v>0.43680000305175781</v>
          </cell>
          <cell r="GS70">
            <v>0.44420000910758972</v>
          </cell>
          <cell r="GT70">
            <v>0.44670000672340393</v>
          </cell>
          <cell r="GU70">
            <v>0.45339998602867126</v>
          </cell>
          <cell r="GV70">
            <v>0.45789998769760132</v>
          </cell>
          <cell r="GW70">
            <v>0.46079999208450317</v>
          </cell>
          <cell r="GX70">
            <v>0.46869999170303345</v>
          </cell>
          <cell r="GY70">
            <v>0.47299998998641968</v>
          </cell>
          <cell r="GZ70">
            <v>0.47789999842643738</v>
          </cell>
          <cell r="HA70">
            <v>0.47659999132156372</v>
          </cell>
          <cell r="HB70">
            <v>0.48510000109672546</v>
          </cell>
          <cell r="HC70">
            <v>0.49200001358985901</v>
          </cell>
          <cell r="HD70">
            <v>0.4968000054359436</v>
          </cell>
          <cell r="HE70">
            <v>0.50120002031326294</v>
          </cell>
          <cell r="HF70">
            <v>0.51080000400543213</v>
          </cell>
          <cell r="HG70">
            <v>0.51059997081756592</v>
          </cell>
          <cell r="HH70">
            <v>0.51649999618530273</v>
          </cell>
          <cell r="HI70">
            <v>0.52310001850128174</v>
          </cell>
          <cell r="HJ70">
            <v>0.52569997310638428</v>
          </cell>
          <cell r="HK70">
            <v>0.53430002927780151</v>
          </cell>
          <cell r="HL70">
            <v>0.53420001268386841</v>
          </cell>
          <cell r="HM70">
            <v>0.54070001840591431</v>
          </cell>
          <cell r="HN70">
            <v>0.54519999027252197</v>
          </cell>
          <cell r="HO70">
            <v>0.55260002613067627</v>
          </cell>
          <cell r="HP70">
            <v>0.55629998445510864</v>
          </cell>
          <cell r="HQ70">
            <v>0.56110000610351563</v>
          </cell>
          <cell r="HR70">
            <v>0.56379997730255127</v>
          </cell>
          <cell r="HS70">
            <v>0.57130002975463867</v>
          </cell>
          <cell r="HT70">
            <v>0.57309997081756592</v>
          </cell>
          <cell r="HU70">
            <v>0.57760000228881836</v>
          </cell>
          <cell r="HV70">
            <v>0.57730001211166382</v>
          </cell>
          <cell r="HW70">
            <v>0.58279997110366821</v>
          </cell>
          <cell r="HX70">
            <v>0.58700001239776611</v>
          </cell>
          <cell r="HY70">
            <v>0.59140002727508545</v>
          </cell>
          <cell r="HZ70">
            <v>0.59630000591278076</v>
          </cell>
          <cell r="IA70">
            <v>0.60030001401901245</v>
          </cell>
          <cell r="IB70">
            <v>0.60589998960494995</v>
          </cell>
          <cell r="IC70">
            <v>0.60920000076293945</v>
          </cell>
          <cell r="ID70">
            <v>0.61440002918243408</v>
          </cell>
          <cell r="IE70">
            <v>0.62019997835159302</v>
          </cell>
          <cell r="IF70">
            <v>0.62540000677108765</v>
          </cell>
          <cell r="IG70">
            <v>0.62919998168945313</v>
          </cell>
          <cell r="IH70">
            <v>0.63419997692108154</v>
          </cell>
          <cell r="II70">
            <v>0.63859999179840088</v>
          </cell>
          <cell r="IJ70">
            <v>0.64609998464584351</v>
          </cell>
          <cell r="IK70">
            <v>0.65160000324249268</v>
          </cell>
          <cell r="IL70">
            <v>0.65549999475479126</v>
          </cell>
          <cell r="IM70">
            <v>0.65969997644424438</v>
          </cell>
          <cell r="IN70">
            <v>0.66649997234344482</v>
          </cell>
          <cell r="IO70">
            <v>0.66990000009536743</v>
          </cell>
          <cell r="IP70">
            <v>0.6776999831199646</v>
          </cell>
          <cell r="IQ70">
            <v>0.68209999799728394</v>
          </cell>
          <cell r="IR70">
            <v>0.68730002641677856</v>
          </cell>
          <cell r="IS70">
            <v>0.69179999828338623</v>
          </cell>
          <cell r="IT70">
            <v>0.69359999895095825</v>
          </cell>
          <cell r="IU70">
            <v>0.70230001211166382</v>
          </cell>
          <cell r="IV70">
            <v>0.70399999618530273</v>
          </cell>
          <cell r="IW70">
            <v>0.70840001106262207</v>
          </cell>
          <cell r="IX70">
            <v>0.71210002899169922</v>
          </cell>
          <cell r="IY70">
            <v>0.71390002965927124</v>
          </cell>
          <cell r="IZ70">
            <v>0.72039997577667236</v>
          </cell>
          <cell r="JA70">
            <v>0.72339999675750732</v>
          </cell>
          <cell r="JB70">
            <v>0.72909998893737793</v>
          </cell>
          <cell r="JC70">
            <v>0.732200026512146</v>
          </cell>
          <cell r="JD70">
            <v>0.7336999773979187</v>
          </cell>
          <cell r="JE70">
            <v>0.74029999971389771</v>
          </cell>
          <cell r="JF70">
            <v>0.74029999971389771</v>
          </cell>
          <cell r="JG70">
            <v>0.74400001764297485</v>
          </cell>
          <cell r="JH70">
            <v>0.74870002269744873</v>
          </cell>
          <cell r="JI70">
            <v>0.75199997425079346</v>
          </cell>
          <cell r="JJ70">
            <v>0.75809997320175171</v>
          </cell>
          <cell r="JK70">
            <v>0.75789999961853027</v>
          </cell>
          <cell r="JL70">
            <v>0.76190000772476196</v>
          </cell>
          <cell r="JM70">
            <v>0.76660001277923584</v>
          </cell>
          <cell r="JN70">
            <v>0.76990002393722534</v>
          </cell>
          <cell r="JO70">
            <v>0.76880002021789551</v>
          </cell>
          <cell r="JP70">
            <v>0.77560001611709595</v>
          </cell>
          <cell r="JQ70">
            <v>0.77859997749328613</v>
          </cell>
          <cell r="JR70">
            <v>0.78320002555847168</v>
          </cell>
          <cell r="JS70">
            <v>0.78310000896453857</v>
          </cell>
          <cell r="JT70">
            <v>0.78780001401901245</v>
          </cell>
          <cell r="JU70">
            <v>0.79409998655319214</v>
          </cell>
          <cell r="JV70">
            <v>0.79309999942779541</v>
          </cell>
          <cell r="JW70">
            <v>0.79680001735687256</v>
          </cell>
          <cell r="JX70">
            <v>0.79989999532699585</v>
          </cell>
          <cell r="JY70">
            <v>0.80239999294281006</v>
          </cell>
          <cell r="JZ70">
            <v>0.80629998445510864</v>
          </cell>
          <cell r="KA70">
            <v>0.81069999933242798</v>
          </cell>
          <cell r="KB70">
            <v>0.81040000915527344</v>
          </cell>
          <cell r="KC70">
            <v>0.8156999945640564</v>
          </cell>
        </row>
        <row r="71">
          <cell r="A71" t="str">
            <v>A10</v>
          </cell>
          <cell r="B71">
            <v>0.13689999282360077</v>
          </cell>
          <cell r="C71">
            <v>0.13809999823570251</v>
          </cell>
          <cell r="D71">
            <v>0.14200000464916229</v>
          </cell>
          <cell r="E71">
            <v>0.14669999480247498</v>
          </cell>
          <cell r="F71">
            <v>0.15129999816417694</v>
          </cell>
          <cell r="G71">
            <v>0.16269999742507935</v>
          </cell>
          <cell r="H71">
            <v>0.17229999601840973</v>
          </cell>
          <cell r="I71">
            <v>0.18279999494552612</v>
          </cell>
          <cell r="J71">
            <v>0.19850000739097595</v>
          </cell>
          <cell r="K71">
            <v>0.20090000331401825</v>
          </cell>
          <cell r="L71">
            <v>0.21660000085830688</v>
          </cell>
          <cell r="M71">
            <v>0.22040000557899475</v>
          </cell>
          <cell r="N71">
            <v>0.2354000061750412</v>
          </cell>
          <cell r="O71">
            <v>0.25080001354217529</v>
          </cell>
          <cell r="P71">
            <v>0.26260000467300415</v>
          </cell>
          <cell r="Q71">
            <v>0.26150000095367432</v>
          </cell>
          <cell r="R71">
            <v>0.26719999313354492</v>
          </cell>
          <cell r="S71">
            <v>0.2833000123500824</v>
          </cell>
          <cell r="T71">
            <v>0.28389999270439148</v>
          </cell>
          <cell r="U71">
            <v>0.28450000286102295</v>
          </cell>
          <cell r="V71">
            <v>0.29319998621940613</v>
          </cell>
          <cell r="W71">
            <v>0.30790001153945923</v>
          </cell>
          <cell r="X71">
            <v>0.32310000061988831</v>
          </cell>
          <cell r="Y71">
            <v>0.32510000467300415</v>
          </cell>
          <cell r="Z71">
            <v>0.32679998874664307</v>
          </cell>
          <cell r="AA71">
            <v>0.32310000061988831</v>
          </cell>
          <cell r="AB71">
            <v>0.3246999979019165</v>
          </cell>
          <cell r="AC71">
            <v>0.33070001006126404</v>
          </cell>
          <cell r="AD71">
            <v>0.32980000972747803</v>
          </cell>
          <cell r="AE71">
            <v>0.33959999680519104</v>
          </cell>
          <cell r="AF71">
            <v>0.33590000867843628</v>
          </cell>
          <cell r="AG71">
            <v>0.33860000967979431</v>
          </cell>
          <cell r="AH71">
            <v>0.34040001034736633</v>
          </cell>
          <cell r="AI71">
            <v>0.35559999942779541</v>
          </cell>
          <cell r="AJ71">
            <v>0.3481999933719635</v>
          </cell>
          <cell r="AK71">
            <v>0.36210000514984131</v>
          </cell>
          <cell r="AL71">
            <v>0.35649999976158142</v>
          </cell>
          <cell r="AM71">
            <v>0.36169999837875366</v>
          </cell>
          <cell r="AN71">
            <v>0.36219999194145203</v>
          </cell>
          <cell r="AO71">
            <v>0.36910000443458557</v>
          </cell>
          <cell r="AP71">
            <v>0.38269999623298645</v>
          </cell>
          <cell r="AQ71">
            <v>0.37760001420974731</v>
          </cell>
          <cell r="AR71">
            <v>0.39010000228881836</v>
          </cell>
          <cell r="AS71">
            <v>0.38499999046325684</v>
          </cell>
          <cell r="AT71">
            <v>0.39010000228881836</v>
          </cell>
          <cell r="AU71">
            <v>0.39939999580383301</v>
          </cell>
          <cell r="AV71">
            <v>0.39930000901222229</v>
          </cell>
          <cell r="AW71">
            <v>0.40320000052452087</v>
          </cell>
          <cell r="AX71">
            <v>0.4122999906539917</v>
          </cell>
          <cell r="AY71">
            <v>0.41150000691413879</v>
          </cell>
          <cell r="AZ71">
            <v>0.41589999198913574</v>
          </cell>
          <cell r="BA71">
            <v>0.41990000009536743</v>
          </cell>
          <cell r="BB71">
            <v>0.42469999194145203</v>
          </cell>
          <cell r="BC71">
            <v>0.42629998922348022</v>
          </cell>
          <cell r="BD71">
            <v>0.43380001187324524</v>
          </cell>
          <cell r="BE71">
            <v>0.43470001220703125</v>
          </cell>
          <cell r="BF71">
            <v>0.43939998745918274</v>
          </cell>
          <cell r="BG71">
            <v>0.44389998912811279</v>
          </cell>
          <cell r="BH71">
            <v>0.44389998912811279</v>
          </cell>
          <cell r="BI71">
            <v>0.44940000772476196</v>
          </cell>
          <cell r="BJ71">
            <v>0.45199999213218689</v>
          </cell>
          <cell r="BK71">
            <v>0.45530000329017639</v>
          </cell>
          <cell r="BL71">
            <v>0.46000000834465027</v>
          </cell>
          <cell r="BM71">
            <v>0.4650999903678894</v>
          </cell>
          <cell r="BN71">
            <v>0.46810001134872437</v>
          </cell>
          <cell r="BO71">
            <v>0.4715999960899353</v>
          </cell>
          <cell r="BP71">
            <v>0.47609999775886536</v>
          </cell>
          <cell r="BQ71">
            <v>0.47769999504089355</v>
          </cell>
          <cell r="BR71">
            <v>0.48330000042915344</v>
          </cell>
          <cell r="BS71">
            <v>0.48600000143051147</v>
          </cell>
          <cell r="BT71">
            <v>0.49200001358985901</v>
          </cell>
          <cell r="BU71">
            <v>0.49360001087188721</v>
          </cell>
          <cell r="BV71">
            <v>0.49819999933242798</v>
          </cell>
          <cell r="BW71">
            <v>0.49930000305175781</v>
          </cell>
          <cell r="BX71">
            <v>0.50679999589920044</v>
          </cell>
          <cell r="BY71">
            <v>0.50819998979568481</v>
          </cell>
          <cell r="BZ71">
            <v>0.50709998607635498</v>
          </cell>
          <cell r="CA71">
            <v>0.5120999813079834</v>
          </cell>
          <cell r="CB71">
            <v>0.51670002937316895</v>
          </cell>
          <cell r="CC71">
            <v>0.52149999141693115</v>
          </cell>
          <cell r="CD71">
            <v>0.52480000257492065</v>
          </cell>
          <cell r="CE71">
            <v>0.52969998121261597</v>
          </cell>
          <cell r="CF71">
            <v>0.53519999980926514</v>
          </cell>
          <cell r="CG71">
            <v>0.53960001468658447</v>
          </cell>
          <cell r="CH71">
            <v>0.54360002279281616</v>
          </cell>
          <cell r="CI71">
            <v>0.54750001430511475</v>
          </cell>
          <cell r="CJ71">
            <v>0.55180001258850098</v>
          </cell>
          <cell r="CK71">
            <v>0.55750000476837158</v>
          </cell>
          <cell r="CL71">
            <v>0.56160002946853638</v>
          </cell>
          <cell r="CM71">
            <v>0.5680999755859375</v>
          </cell>
          <cell r="CN71">
            <v>0.57130002975463867</v>
          </cell>
          <cell r="CO71">
            <v>0.57929998636245728</v>
          </cell>
          <cell r="CP71">
            <v>0.5820000171661377</v>
          </cell>
          <cell r="CQ71">
            <v>0.58619999885559082</v>
          </cell>
          <cell r="CR71">
            <v>0.59160000085830688</v>
          </cell>
          <cell r="CS71">
            <v>0.59600001573562622</v>
          </cell>
          <cell r="CT71">
            <v>0.60199999809265137</v>
          </cell>
          <cell r="CU71">
            <v>0.60699999332427979</v>
          </cell>
          <cell r="CV71">
            <v>0.61320000886917114</v>
          </cell>
          <cell r="CW71">
            <v>0.61640000343322754</v>
          </cell>
          <cell r="CX71">
            <v>0.62050002813339233</v>
          </cell>
          <cell r="CY71">
            <v>0.62550002336502075</v>
          </cell>
          <cell r="CZ71">
            <v>0.62870001792907715</v>
          </cell>
          <cell r="DA71">
            <v>0.63179999589920044</v>
          </cell>
          <cell r="DB71">
            <v>0.63550001382827759</v>
          </cell>
          <cell r="DC71">
            <v>0.63679999113082886</v>
          </cell>
          <cell r="DD71">
            <v>0.6413000226020813</v>
          </cell>
          <cell r="DE71">
            <v>0.64240002632141113</v>
          </cell>
          <cell r="DF71">
            <v>0.6445000171661377</v>
          </cell>
          <cell r="DG71">
            <v>0.6478000283241272</v>
          </cell>
          <cell r="DH71">
            <v>0.65289998054504395</v>
          </cell>
          <cell r="DI71">
            <v>0.65469998121261597</v>
          </cell>
          <cell r="DJ71">
            <v>0.65750002861022949</v>
          </cell>
          <cell r="DK71">
            <v>0.66130000352859497</v>
          </cell>
          <cell r="DL71">
            <v>0.66439998149871826</v>
          </cell>
          <cell r="DM71">
            <v>0.66790002584457397</v>
          </cell>
          <cell r="DN71">
            <v>0.66869997978210449</v>
          </cell>
          <cell r="DO71">
            <v>0.67189997434616089</v>
          </cell>
          <cell r="DP71">
            <v>0.67669999599456787</v>
          </cell>
          <cell r="DQ71">
            <v>0.67919999361038208</v>
          </cell>
          <cell r="DR71">
            <v>0.68489998579025269</v>
          </cell>
          <cell r="DS71">
            <v>0.68720000982284546</v>
          </cell>
          <cell r="DT71">
            <v>0.69110000133514404</v>
          </cell>
          <cell r="DU71">
            <v>0.69559997320175171</v>
          </cell>
          <cell r="DV71">
            <v>0.70169997215270996</v>
          </cell>
          <cell r="DW71">
            <v>0.70520001649856567</v>
          </cell>
          <cell r="DX71">
            <v>0.70819997787475586</v>
          </cell>
          <cell r="DY71">
            <v>0.71299999952316284</v>
          </cell>
          <cell r="DZ71">
            <v>0.7149999737739563</v>
          </cell>
          <cell r="EA71">
            <v>0.7182999849319458</v>
          </cell>
          <cell r="EB71">
            <v>0.72200000286102295</v>
          </cell>
          <cell r="EC71">
            <v>0.72369998693466187</v>
          </cell>
          <cell r="ED71">
            <v>0.72890001535415649</v>
          </cell>
          <cell r="EE71">
            <v>0.72990000247955322</v>
          </cell>
          <cell r="EF71">
            <v>0.73150002956390381</v>
          </cell>
          <cell r="EG71">
            <v>0.73580002784729004</v>
          </cell>
          <cell r="EH71">
            <v>0.73890000581741333</v>
          </cell>
          <cell r="EI71">
            <v>0.741100013256073</v>
          </cell>
          <cell r="EJ71">
            <v>0.74479997158050537</v>
          </cell>
          <cell r="EK71">
            <v>0.74620002508163452</v>
          </cell>
          <cell r="EL71">
            <v>0.74779999256134033</v>
          </cell>
          <cell r="EM71">
            <v>0.75199997425079346</v>
          </cell>
          <cell r="EN71">
            <v>0.75540000200271606</v>
          </cell>
          <cell r="EO71">
            <v>0.75880002975463867</v>
          </cell>
          <cell r="EP71">
            <v>0.75970000028610229</v>
          </cell>
          <cell r="EQ71">
            <v>0.76279997825622559</v>
          </cell>
          <cell r="ER71">
            <v>0.76639997959136963</v>
          </cell>
          <cell r="ES71">
            <v>0.76829999685287476</v>
          </cell>
          <cell r="ET71">
            <v>0.7720000147819519</v>
          </cell>
          <cell r="EU71">
            <v>0.77560001611709595</v>
          </cell>
          <cell r="EV71">
            <v>0.77880001068115234</v>
          </cell>
          <cell r="EW71">
            <v>0.7817000150680542</v>
          </cell>
          <cell r="EX71">
            <v>0.78560000658035278</v>
          </cell>
          <cell r="EY71">
            <v>0.78649997711181641</v>
          </cell>
          <cell r="EZ71">
            <v>0.78949999809265137</v>
          </cell>
          <cell r="FA71">
            <v>0.79369997978210449</v>
          </cell>
          <cell r="FB71">
            <v>0.79519999027252197</v>
          </cell>
          <cell r="FC71">
            <v>0.8003000020980835</v>
          </cell>
          <cell r="FD71">
            <v>0.80449998378753662</v>
          </cell>
          <cell r="FE71">
            <v>0.80529999732971191</v>
          </cell>
          <cell r="FF71">
            <v>0.80900001525878906</v>
          </cell>
          <cell r="FG71">
            <v>0.8101000189781189</v>
          </cell>
          <cell r="FH71">
            <v>0.81400001049041748</v>
          </cell>
          <cell r="FI71">
            <v>0.81739997863769531</v>
          </cell>
          <cell r="FJ71">
            <v>0.81940001249313354</v>
          </cell>
          <cell r="FK71">
            <v>0.82249999046325684</v>
          </cell>
          <cell r="FL71">
            <v>0.82569998502731323</v>
          </cell>
          <cell r="FM71">
            <v>0.82870000600814819</v>
          </cell>
          <cell r="FN71">
            <v>0.83389997482299805</v>
          </cell>
          <cell r="FO71">
            <v>0.83600002527236938</v>
          </cell>
          <cell r="FP71">
            <v>0.83619999885559082</v>
          </cell>
          <cell r="FQ71">
            <v>0.84039998054504395</v>
          </cell>
          <cell r="FR71">
            <v>0.84259998798370361</v>
          </cell>
          <cell r="FS71">
            <v>0.84460002183914185</v>
          </cell>
          <cell r="FT71">
            <v>0.84780001640319824</v>
          </cell>
          <cell r="FU71">
            <v>0.85149997472763062</v>
          </cell>
          <cell r="FV71">
            <v>0.85390001535415649</v>
          </cell>
          <cell r="FW71">
            <v>0.85570001602172852</v>
          </cell>
          <cell r="FX71">
            <v>0.85600000619888306</v>
          </cell>
          <cell r="FY71">
            <v>0.86080002784729004</v>
          </cell>
          <cell r="FZ71">
            <v>0.86309999227523804</v>
          </cell>
          <cell r="GA71">
            <v>0.866100013256073</v>
          </cell>
          <cell r="GB71">
            <v>0.87019997835159302</v>
          </cell>
          <cell r="GC71">
            <v>0.87029999494552612</v>
          </cell>
          <cell r="GD71">
            <v>0.87300002574920654</v>
          </cell>
          <cell r="GE71">
            <v>0.87680000066757202</v>
          </cell>
          <cell r="GF71">
            <v>0.87730002403259277</v>
          </cell>
          <cell r="GG71">
            <v>0.88069999217987061</v>
          </cell>
          <cell r="GH71">
            <v>0.88489997386932373</v>
          </cell>
          <cell r="GI71">
            <v>0.88770002126693726</v>
          </cell>
          <cell r="GJ71">
            <v>0.89249998331069946</v>
          </cell>
          <cell r="GK71">
            <v>0.89289999008178711</v>
          </cell>
          <cell r="GL71">
            <v>0.89410001039505005</v>
          </cell>
          <cell r="GM71">
            <v>0.89670002460479736</v>
          </cell>
          <cell r="GN71">
            <v>0.90030002593994141</v>
          </cell>
          <cell r="GO71">
            <v>0.90240001678466797</v>
          </cell>
          <cell r="GP71">
            <v>0.90420001745223999</v>
          </cell>
          <cell r="GQ71">
            <v>0.90479999780654907</v>
          </cell>
          <cell r="GR71">
            <v>0.9067000150680542</v>
          </cell>
          <cell r="GS71">
            <v>0.91149997711181641</v>
          </cell>
          <cell r="GT71">
            <v>0.91189998388290405</v>
          </cell>
          <cell r="GU71">
            <v>0.91460001468658447</v>
          </cell>
          <cell r="GV71">
            <v>0.91659998893737793</v>
          </cell>
          <cell r="GW71">
            <v>0.91750001907348633</v>
          </cell>
          <cell r="GX71">
            <v>0.91909998655319214</v>
          </cell>
          <cell r="GY71">
            <v>0.92129999399185181</v>
          </cell>
          <cell r="GZ71">
            <v>0.92390000820159912</v>
          </cell>
          <cell r="HA71">
            <v>0.92500001192092896</v>
          </cell>
          <cell r="HB71">
            <v>0.92650002241134644</v>
          </cell>
          <cell r="HC71">
            <v>0.93080002069473267</v>
          </cell>
          <cell r="HD71">
            <v>0.93239998817443848</v>
          </cell>
          <cell r="HE71">
            <v>0.93220001459121704</v>
          </cell>
          <cell r="HF71">
            <v>0.93470001220703125</v>
          </cell>
          <cell r="HG71">
            <v>0.93629997968673706</v>
          </cell>
          <cell r="HH71">
            <v>0.93980002403259277</v>
          </cell>
          <cell r="HI71">
            <v>0.93970000743865967</v>
          </cell>
          <cell r="HJ71">
            <v>0.94450002908706665</v>
          </cell>
          <cell r="HK71">
            <v>0.94660001993179321</v>
          </cell>
          <cell r="HL71">
            <v>0.94620001316070557</v>
          </cell>
          <cell r="HM71">
            <v>0.94870001077651978</v>
          </cell>
          <cell r="HN71">
            <v>0.94819998741149902</v>
          </cell>
          <cell r="HO71">
            <v>0.95319998264312744</v>
          </cell>
          <cell r="HP71">
            <v>0.9538000226020813</v>
          </cell>
          <cell r="HQ71">
            <v>0.95499998331069946</v>
          </cell>
          <cell r="HR71">
            <v>0.9560999870300293</v>
          </cell>
          <cell r="HS71">
            <v>0.95810002088546753</v>
          </cell>
          <cell r="HT71">
            <v>0.96020001173019409</v>
          </cell>
          <cell r="HU71">
            <v>0.96139997243881226</v>
          </cell>
          <cell r="HV71">
            <v>0.96439999341964722</v>
          </cell>
          <cell r="HW71">
            <v>0.96649998426437378</v>
          </cell>
          <cell r="HX71">
            <v>0.96719998121261597</v>
          </cell>
          <cell r="HY71">
            <v>0.97070002555847168</v>
          </cell>
          <cell r="HZ71">
            <v>0.97180002927780151</v>
          </cell>
          <cell r="IA71">
            <v>0.97320002317428589</v>
          </cell>
          <cell r="IB71">
            <v>0.97280001640319824</v>
          </cell>
          <cell r="IC71">
            <v>0.97339999675750732</v>
          </cell>
          <cell r="ID71">
            <v>0.97450000047683716</v>
          </cell>
          <cell r="IE71">
            <v>0.97740000486373901</v>
          </cell>
          <cell r="IF71">
            <v>0.97780001163482666</v>
          </cell>
          <cell r="IG71">
            <v>0.97589999437332153</v>
          </cell>
          <cell r="IH71">
            <v>0.97630000114440918</v>
          </cell>
          <cell r="II71">
            <v>0.97899997234344482</v>
          </cell>
          <cell r="IJ71">
            <v>0.98040002584457397</v>
          </cell>
          <cell r="IK71">
            <v>0.97939997911453247</v>
          </cell>
          <cell r="IL71">
            <v>0.982200026512146</v>
          </cell>
          <cell r="IM71">
            <v>0.98309999704360962</v>
          </cell>
          <cell r="IN71">
            <v>0.98509997129440308</v>
          </cell>
          <cell r="IO71">
            <v>0.98680001497268677</v>
          </cell>
          <cell r="IP71">
            <v>0.98650002479553223</v>
          </cell>
          <cell r="IQ71">
            <v>0.9879000186920166</v>
          </cell>
          <cell r="IR71">
            <v>0.98760002851486206</v>
          </cell>
          <cell r="IS71">
            <v>0.98909997940063477</v>
          </cell>
          <cell r="IT71">
            <v>0.99059998989105225</v>
          </cell>
          <cell r="IU71">
            <v>0.99180001020431519</v>
          </cell>
          <cell r="IV71">
            <v>0.99239999055862427</v>
          </cell>
          <cell r="IW71">
            <v>0.99360001087188721</v>
          </cell>
          <cell r="IX71">
            <v>0.9934999942779541</v>
          </cell>
          <cell r="IY71">
            <v>0.9934999942779541</v>
          </cell>
          <cell r="IZ71">
            <v>0.99330002069473267</v>
          </cell>
          <cell r="JA71">
            <v>0.99629998207092285</v>
          </cell>
          <cell r="JB71">
            <v>0.99860000610351563</v>
          </cell>
          <cell r="JC71">
            <v>0.9976000189781189</v>
          </cell>
          <cell r="JD71">
            <v>0.99870002269744873</v>
          </cell>
          <cell r="JE71">
            <v>1.0010999441146851</v>
          </cell>
          <cell r="JF71">
            <v>1.0019999742507935</v>
          </cell>
          <cell r="JG71">
            <v>1.0034999847412109</v>
          </cell>
          <cell r="JH71">
            <v>1.003000020980835</v>
          </cell>
          <cell r="JI71">
            <v>1.0048999786376953</v>
          </cell>
          <cell r="JJ71">
            <v>1.0056999921798706</v>
          </cell>
          <cell r="JK71">
            <v>1.0056999921798706</v>
          </cell>
          <cell r="JL71">
            <v>1.0075000524520874</v>
          </cell>
          <cell r="JM71">
            <v>1.0062999725341797</v>
          </cell>
          <cell r="JN71">
            <v>1.0076999664306641</v>
          </cell>
          <cell r="JO71">
            <v>1.0077999830245972</v>
          </cell>
          <cell r="JP71">
            <v>1.0081000328063965</v>
          </cell>
          <cell r="JQ71">
            <v>1.0097999572753906</v>
          </cell>
          <cell r="JR71">
            <v>1.0117000341415405</v>
          </cell>
          <cell r="JS71">
            <v>1.0108000040054321</v>
          </cell>
          <cell r="JT71">
            <v>1.0127999782562256</v>
          </cell>
          <cell r="JU71">
            <v>1.0119999647140503</v>
          </cell>
          <cell r="JV71">
            <v>1.0118000507354736</v>
          </cell>
          <cell r="JW71">
            <v>1.0147000551223755</v>
          </cell>
          <cell r="JX71">
            <v>1.0157999992370605</v>
          </cell>
          <cell r="JY71">
            <v>1.0153000354766846</v>
          </cell>
          <cell r="JZ71">
            <v>1.0171999931335449</v>
          </cell>
          <cell r="KA71">
            <v>1.0155999660491943</v>
          </cell>
          <cell r="KB71">
            <v>1.0180000066757202</v>
          </cell>
          <cell r="KC71">
            <v>1.0189000368118286</v>
          </cell>
        </row>
        <row r="72">
          <cell r="A72" t="str">
            <v>A11</v>
          </cell>
          <cell r="B72">
            <v>0.13940000534057617</v>
          </cell>
          <cell r="C72">
            <v>0.14190000295639038</v>
          </cell>
          <cell r="D72">
            <v>0.14569999277591705</v>
          </cell>
          <cell r="E72">
            <v>0.15070000290870667</v>
          </cell>
          <cell r="F72">
            <v>0.15489999949932098</v>
          </cell>
          <cell r="G72">
            <v>0.1656000018119812</v>
          </cell>
          <cell r="H72">
            <v>0.17599999904632568</v>
          </cell>
          <cell r="I72">
            <v>0.18520000576972961</v>
          </cell>
          <cell r="J72">
            <v>0.19429999589920044</v>
          </cell>
          <cell r="K72">
            <v>0.2054000049829483</v>
          </cell>
          <cell r="L72">
            <v>0.21089999377727509</v>
          </cell>
          <cell r="M72">
            <v>0.22360000014305115</v>
          </cell>
          <cell r="N72">
            <v>0.23739999532699585</v>
          </cell>
          <cell r="O72">
            <v>0.24420000612735748</v>
          </cell>
          <cell r="P72">
            <v>0.25619998574256897</v>
          </cell>
          <cell r="Q72">
            <v>0.26100000739097595</v>
          </cell>
          <cell r="R72">
            <v>0.2653999924659729</v>
          </cell>
          <cell r="S72">
            <v>0.27270001173019409</v>
          </cell>
          <cell r="T72">
            <v>0.28180000185966492</v>
          </cell>
          <cell r="U72">
            <v>0.2921999990940094</v>
          </cell>
          <cell r="V72">
            <v>0.30770000815391541</v>
          </cell>
          <cell r="W72">
            <v>0.30689999461174011</v>
          </cell>
          <cell r="X72">
            <v>0.3142000138759613</v>
          </cell>
          <cell r="Y72">
            <v>0.3262999951839447</v>
          </cell>
          <cell r="Z72">
            <v>0.32769998908042908</v>
          </cell>
          <cell r="AA72">
            <v>0.32350000739097595</v>
          </cell>
          <cell r="AB72">
            <v>0.32600000500679016</v>
          </cell>
          <cell r="AC72">
            <v>0.32580000162124634</v>
          </cell>
          <cell r="AD72">
            <v>0.33180001378059387</v>
          </cell>
          <cell r="AE72">
            <v>0.3345000147819519</v>
          </cell>
          <cell r="AF72">
            <v>0.34040001034736633</v>
          </cell>
          <cell r="AG72">
            <v>0.34360000491142273</v>
          </cell>
          <cell r="AH72">
            <v>0.34630000591278076</v>
          </cell>
          <cell r="AI72">
            <v>0.34869998693466187</v>
          </cell>
          <cell r="AJ72">
            <v>0.35159999132156372</v>
          </cell>
          <cell r="AK72">
            <v>0.3562999963760376</v>
          </cell>
          <cell r="AL72">
            <v>0.35940000414848328</v>
          </cell>
          <cell r="AM72">
            <v>0.366100013256073</v>
          </cell>
          <cell r="AN72">
            <v>0.36730000376701355</v>
          </cell>
          <cell r="AO72">
            <v>0.37110000848770142</v>
          </cell>
          <cell r="AP72">
            <v>0.37619999051094055</v>
          </cell>
          <cell r="AQ72">
            <v>0.37959998846054077</v>
          </cell>
          <cell r="AR72">
            <v>0.38339999318122864</v>
          </cell>
          <cell r="AS72">
            <v>0.38650000095367432</v>
          </cell>
          <cell r="AT72">
            <v>0.39089998602867126</v>
          </cell>
          <cell r="AU72">
            <v>0.3968999981880188</v>
          </cell>
          <cell r="AV72">
            <v>0.40119999647140503</v>
          </cell>
          <cell r="AW72">
            <v>0.40490001440048218</v>
          </cell>
          <cell r="AX72">
            <v>0.41019999980926514</v>
          </cell>
          <cell r="AY72">
            <v>0.41249999403953552</v>
          </cell>
          <cell r="AZ72">
            <v>0.41580000519752502</v>
          </cell>
          <cell r="BA72">
            <v>0.42030000686645508</v>
          </cell>
          <cell r="BB72">
            <v>0.42429998517036438</v>
          </cell>
          <cell r="BC72">
            <v>0.42689999938011169</v>
          </cell>
          <cell r="BD72">
            <v>0.43270000815391541</v>
          </cell>
          <cell r="BE72">
            <v>0.43470001220703125</v>
          </cell>
          <cell r="BF72">
            <v>0.4390999972820282</v>
          </cell>
          <cell r="BG72">
            <v>0.44409999251365662</v>
          </cell>
          <cell r="BH72">
            <v>0.44530001282691956</v>
          </cell>
          <cell r="BI72">
            <v>0.45059999823570251</v>
          </cell>
          <cell r="BJ72">
            <v>0.45269998908042908</v>
          </cell>
          <cell r="BK72">
            <v>0.45669999718666077</v>
          </cell>
          <cell r="BL72">
            <v>0.46129998564720154</v>
          </cell>
          <cell r="BM72">
            <v>0.46700000762939453</v>
          </cell>
          <cell r="BN72">
            <v>0.47089999914169312</v>
          </cell>
          <cell r="BO72">
            <v>0.47400000691413879</v>
          </cell>
          <cell r="BP72">
            <v>0.4781000018119812</v>
          </cell>
          <cell r="BQ72">
            <v>0.48190000653266907</v>
          </cell>
          <cell r="BR72">
            <v>0.48669999837875366</v>
          </cell>
          <cell r="BS72">
            <v>0.49079999327659607</v>
          </cell>
          <cell r="BT72">
            <v>0.49410000443458557</v>
          </cell>
          <cell r="BU72">
            <v>0.49689999222755432</v>
          </cell>
          <cell r="BV72">
            <v>0.50190001726150513</v>
          </cell>
          <cell r="BW72">
            <v>0.50429999828338623</v>
          </cell>
          <cell r="BX72">
            <v>0.5098000168800354</v>
          </cell>
          <cell r="BY72">
            <v>0.51520001888275146</v>
          </cell>
          <cell r="BZ72">
            <v>0.51690000295639038</v>
          </cell>
          <cell r="CA72">
            <v>0.52209997177124023</v>
          </cell>
          <cell r="CB72">
            <v>0.5274999737739563</v>
          </cell>
          <cell r="CC72">
            <v>0.53530001640319824</v>
          </cell>
          <cell r="CD72">
            <v>0.53810000419616699</v>
          </cell>
          <cell r="CE72">
            <v>0.54339998960494995</v>
          </cell>
          <cell r="CF72">
            <v>0.54830002784729004</v>
          </cell>
          <cell r="CG72">
            <v>0.55379998683929443</v>
          </cell>
          <cell r="CH72">
            <v>0.5601000189781189</v>
          </cell>
          <cell r="CI72">
            <v>0.56470000743865967</v>
          </cell>
          <cell r="CJ72">
            <v>0.56639999151229858</v>
          </cell>
          <cell r="CK72">
            <v>0.57410001754760742</v>
          </cell>
          <cell r="CL72">
            <v>0.57770001888275146</v>
          </cell>
          <cell r="CM72">
            <v>0.58609998226165771</v>
          </cell>
          <cell r="CN72">
            <v>0.59049999713897705</v>
          </cell>
          <cell r="CO72">
            <v>0.59390002489089966</v>
          </cell>
          <cell r="CP72">
            <v>0.60229998826980591</v>
          </cell>
          <cell r="CQ72">
            <v>0.6064000129699707</v>
          </cell>
          <cell r="CR72">
            <v>0.61260002851486206</v>
          </cell>
          <cell r="CS72">
            <v>0.61580002307891846</v>
          </cell>
          <cell r="CT72">
            <v>0.62129998207092285</v>
          </cell>
          <cell r="CU72">
            <v>0.62680000066757202</v>
          </cell>
          <cell r="CV72">
            <v>0.63340002298355103</v>
          </cell>
          <cell r="CW72">
            <v>0.63569998741149902</v>
          </cell>
          <cell r="CX72">
            <v>0.64099997282028198</v>
          </cell>
          <cell r="CY72">
            <v>0.64639997482299805</v>
          </cell>
          <cell r="CZ72">
            <v>0.65109997987747192</v>
          </cell>
          <cell r="DA72">
            <v>0.65630000829696655</v>
          </cell>
          <cell r="DB72">
            <v>0.66030001640319824</v>
          </cell>
          <cell r="DC72">
            <v>0.66189998388290405</v>
          </cell>
          <cell r="DD72">
            <v>0.66729998588562012</v>
          </cell>
          <cell r="DE72">
            <v>0.66670000553131104</v>
          </cell>
          <cell r="DF72">
            <v>0.67070001363754272</v>
          </cell>
          <cell r="DG72">
            <v>0.67189997434616089</v>
          </cell>
          <cell r="DH72">
            <v>0.67750000953674316</v>
          </cell>
          <cell r="DI72">
            <v>0.67729997634887695</v>
          </cell>
          <cell r="DJ72">
            <v>0.68229997158050537</v>
          </cell>
          <cell r="DK72">
            <v>0.68580001592636108</v>
          </cell>
          <cell r="DL72">
            <v>0.68819999694824219</v>
          </cell>
          <cell r="DM72">
            <v>0.6908000111579895</v>
          </cell>
          <cell r="DN72">
            <v>0.69099998474121094</v>
          </cell>
          <cell r="DO72">
            <v>0.696399986743927</v>
          </cell>
          <cell r="DP72">
            <v>0.69819998741149902</v>
          </cell>
          <cell r="DQ72">
            <v>0.70029997825622559</v>
          </cell>
          <cell r="DR72">
            <v>0.70420002937316895</v>
          </cell>
          <cell r="DS72">
            <v>0.70810002088546753</v>
          </cell>
          <cell r="DT72">
            <v>0.71100002527236938</v>
          </cell>
          <cell r="DU72">
            <v>0.7150999903678894</v>
          </cell>
          <cell r="DV72">
            <v>0.72089999914169312</v>
          </cell>
          <cell r="DW72">
            <v>0.72439998388290405</v>
          </cell>
          <cell r="DX72">
            <v>0.72589999437332153</v>
          </cell>
          <cell r="DY72">
            <v>0.73150002956390381</v>
          </cell>
          <cell r="DZ72">
            <v>0.73489999771118164</v>
          </cell>
          <cell r="EA72">
            <v>0.73960000276565552</v>
          </cell>
          <cell r="EB72">
            <v>0.74159997701644897</v>
          </cell>
          <cell r="EC72">
            <v>0.74409997463226318</v>
          </cell>
          <cell r="ED72">
            <v>0.74739998579025269</v>
          </cell>
          <cell r="EE72">
            <v>0.74870002269744873</v>
          </cell>
          <cell r="EF72">
            <v>0.75129997730255127</v>
          </cell>
          <cell r="EG72">
            <v>0.75459998846054077</v>
          </cell>
          <cell r="EH72">
            <v>0.75580000877380371</v>
          </cell>
          <cell r="EI72">
            <v>0.75599998235702515</v>
          </cell>
          <cell r="EJ72">
            <v>0.75730001926422119</v>
          </cell>
          <cell r="EK72">
            <v>0.76099997758865356</v>
          </cell>
          <cell r="EL72">
            <v>0.7620999813079834</v>
          </cell>
          <cell r="EM72">
            <v>0.7663000226020813</v>
          </cell>
          <cell r="EN72">
            <v>0.76920002698898315</v>
          </cell>
          <cell r="EO72">
            <v>0.77300000190734863</v>
          </cell>
          <cell r="EP72">
            <v>0.77249997854232788</v>
          </cell>
          <cell r="EQ72">
            <v>0.77579998970031738</v>
          </cell>
          <cell r="ER72">
            <v>0.77700001001358032</v>
          </cell>
          <cell r="ES72">
            <v>0.78039997816085815</v>
          </cell>
          <cell r="ET72">
            <v>0.78130000829696655</v>
          </cell>
          <cell r="EU72">
            <v>0.7839999794960022</v>
          </cell>
          <cell r="EV72">
            <v>0.78619998693466187</v>
          </cell>
          <cell r="EW72">
            <v>0.79079997539520264</v>
          </cell>
          <cell r="EX72">
            <v>0.79430001974105835</v>
          </cell>
          <cell r="EY72">
            <v>0.79320001602172852</v>
          </cell>
          <cell r="EZ72">
            <v>0.79860001802444458</v>
          </cell>
          <cell r="FA72">
            <v>0.80070000886917114</v>
          </cell>
          <cell r="FB72">
            <v>0.80430001020431519</v>
          </cell>
          <cell r="FC72">
            <v>0.80669999122619629</v>
          </cell>
          <cell r="FD72">
            <v>0.80949997901916504</v>
          </cell>
          <cell r="FE72">
            <v>0.80909997224807739</v>
          </cell>
          <cell r="FF72">
            <v>0.81319999694824219</v>
          </cell>
          <cell r="FG72">
            <v>0.81440001726150513</v>
          </cell>
          <cell r="FH72">
            <v>0.81620001792907715</v>
          </cell>
          <cell r="FI72">
            <v>0.82160001993179321</v>
          </cell>
          <cell r="FJ72">
            <v>0.82400000095367432</v>
          </cell>
          <cell r="FK72">
            <v>0.8255000114440918</v>
          </cell>
          <cell r="FL72">
            <v>0.82819998264312744</v>
          </cell>
          <cell r="FM72">
            <v>0.83170002698898315</v>
          </cell>
          <cell r="FN72">
            <v>0.83420002460479736</v>
          </cell>
          <cell r="FO72">
            <v>0.83609998226165771</v>
          </cell>
          <cell r="FP72">
            <v>0.83799999952316284</v>
          </cell>
          <cell r="FQ72">
            <v>0.84060001373291016</v>
          </cell>
          <cell r="FR72">
            <v>0.84320002794265747</v>
          </cell>
          <cell r="FS72">
            <v>0.84439998865127563</v>
          </cell>
          <cell r="FT72">
            <v>0.85019999742507935</v>
          </cell>
          <cell r="FU72">
            <v>0.85060000419616699</v>
          </cell>
          <cell r="FV72">
            <v>0.85259997844696045</v>
          </cell>
          <cell r="FW72">
            <v>0.85449999570846558</v>
          </cell>
          <cell r="FX72">
            <v>0.85759997367858887</v>
          </cell>
          <cell r="FY72">
            <v>0.85799998044967651</v>
          </cell>
          <cell r="FZ72">
            <v>0.86080002784729004</v>
          </cell>
          <cell r="GA72">
            <v>0.86510002613067627</v>
          </cell>
          <cell r="GB72">
            <v>0.86680001020431519</v>
          </cell>
          <cell r="GC72">
            <v>0.86879998445510864</v>
          </cell>
          <cell r="GD72">
            <v>0.87019997835159302</v>
          </cell>
          <cell r="GE72">
            <v>0.87290000915527344</v>
          </cell>
          <cell r="GF72">
            <v>0.87389999628067017</v>
          </cell>
          <cell r="GG72">
            <v>0.87610000371932983</v>
          </cell>
          <cell r="GH72">
            <v>0.87879997491836548</v>
          </cell>
          <cell r="GI72">
            <v>0.88029998540878296</v>
          </cell>
          <cell r="GJ72">
            <v>0.88249999284744263</v>
          </cell>
          <cell r="GK72">
            <v>0.88499999046325684</v>
          </cell>
          <cell r="GL72">
            <v>0.88650000095367432</v>
          </cell>
          <cell r="GM72">
            <v>0.88789999485015869</v>
          </cell>
          <cell r="GN72">
            <v>0.89149999618530273</v>
          </cell>
          <cell r="GO72">
            <v>0.8945000171661377</v>
          </cell>
          <cell r="GP72">
            <v>0.89529997110366821</v>
          </cell>
          <cell r="GQ72">
            <v>0.89480000734329224</v>
          </cell>
          <cell r="GR72">
            <v>0.89759999513626099</v>
          </cell>
          <cell r="GS72">
            <v>0.90049999952316284</v>
          </cell>
          <cell r="GT72">
            <v>0.90200001001358032</v>
          </cell>
          <cell r="GU72">
            <v>0.90380001068115234</v>
          </cell>
          <cell r="GV72">
            <v>0.90390002727508545</v>
          </cell>
          <cell r="GW72">
            <v>0.90549999475479126</v>
          </cell>
          <cell r="GX72">
            <v>0.90960001945495605</v>
          </cell>
          <cell r="GY72">
            <v>0.91140002012252808</v>
          </cell>
          <cell r="GZ72">
            <v>0.91369998455047607</v>
          </cell>
          <cell r="HA72">
            <v>0.91530001163482666</v>
          </cell>
          <cell r="HB72">
            <v>0.91820001602172852</v>
          </cell>
          <cell r="HC72">
            <v>0.91960000991821289</v>
          </cell>
          <cell r="HD72">
            <v>0.92129999399185181</v>
          </cell>
          <cell r="HE72">
            <v>0.92330002784729004</v>
          </cell>
          <cell r="HF72">
            <v>0.9253000020980835</v>
          </cell>
          <cell r="HG72">
            <v>0.92619997262954712</v>
          </cell>
          <cell r="HH72">
            <v>0.92909997701644897</v>
          </cell>
          <cell r="HI72">
            <v>0.93129998445510864</v>
          </cell>
          <cell r="HJ72">
            <v>0.93080002069473267</v>
          </cell>
          <cell r="HK72">
            <v>0.93449997901916504</v>
          </cell>
          <cell r="HL72">
            <v>0.93550002574920654</v>
          </cell>
          <cell r="HM72">
            <v>0.93760001659393311</v>
          </cell>
          <cell r="HN72">
            <v>0.93849998712539673</v>
          </cell>
          <cell r="HO72">
            <v>0.94139999151229858</v>
          </cell>
          <cell r="HP72">
            <v>0.94220000505447388</v>
          </cell>
          <cell r="HQ72">
            <v>0.94419997930526733</v>
          </cell>
          <cell r="HR72">
            <v>0.94520002603530884</v>
          </cell>
          <cell r="HS72">
            <v>0.94830000400543213</v>
          </cell>
          <cell r="HT72">
            <v>0.94889998435974121</v>
          </cell>
          <cell r="HU72">
            <v>0.95039999485015869</v>
          </cell>
          <cell r="HV72">
            <v>0.95190000534057617</v>
          </cell>
          <cell r="HW72">
            <v>0.95649999380111694</v>
          </cell>
          <cell r="HX72">
            <v>0.95649999380111694</v>
          </cell>
          <cell r="HY72">
            <v>0.95810002088546753</v>
          </cell>
          <cell r="HZ72">
            <v>0.95920002460479736</v>
          </cell>
          <cell r="IA72">
            <v>0.96109998226165771</v>
          </cell>
          <cell r="IB72">
            <v>0.96319997310638428</v>
          </cell>
          <cell r="IC72">
            <v>0.96420001983642578</v>
          </cell>
          <cell r="ID72">
            <v>0.96569997072219849</v>
          </cell>
          <cell r="IE72">
            <v>0.96780002117156982</v>
          </cell>
          <cell r="IF72">
            <v>0.96820002794265747</v>
          </cell>
          <cell r="IG72">
            <v>0.9682999849319458</v>
          </cell>
          <cell r="IH72">
            <v>0.97189998626708984</v>
          </cell>
          <cell r="II72">
            <v>0.97229999303817749</v>
          </cell>
          <cell r="IJ72">
            <v>0.97289997339248657</v>
          </cell>
          <cell r="IK72">
            <v>0.97549998760223389</v>
          </cell>
          <cell r="IL72">
            <v>0.97759997844696045</v>
          </cell>
          <cell r="IM72">
            <v>0.97729998826980591</v>
          </cell>
          <cell r="IN72">
            <v>0.97960001230239868</v>
          </cell>
          <cell r="IO72">
            <v>0.97920000553131104</v>
          </cell>
          <cell r="IP72">
            <v>0.9804999828338623</v>
          </cell>
          <cell r="IQ72">
            <v>0.98159998655319214</v>
          </cell>
          <cell r="IR72">
            <v>0.98259997367858887</v>
          </cell>
          <cell r="IS72">
            <v>0.98409998416900635</v>
          </cell>
          <cell r="IT72">
            <v>0.98540002107620239</v>
          </cell>
          <cell r="IU72">
            <v>0.98489999771118164</v>
          </cell>
          <cell r="IV72">
            <v>0.98540002107620239</v>
          </cell>
          <cell r="IW72">
            <v>0.9868999719619751</v>
          </cell>
          <cell r="IX72">
            <v>0.98720002174377441</v>
          </cell>
          <cell r="IY72">
            <v>0.98820000886917114</v>
          </cell>
          <cell r="IZ72">
            <v>0.98979997634887695</v>
          </cell>
          <cell r="JA72">
            <v>0.99119997024536133</v>
          </cell>
          <cell r="JB72">
            <v>0.99370002746582031</v>
          </cell>
          <cell r="JC72">
            <v>0.99269998073577881</v>
          </cell>
          <cell r="JD72">
            <v>0.99250000715255737</v>
          </cell>
          <cell r="JE72">
            <v>0.99400001764297485</v>
          </cell>
          <cell r="JF72">
            <v>0.9944000244140625</v>
          </cell>
          <cell r="JG72">
            <v>0.99589997529983521</v>
          </cell>
          <cell r="JH72">
            <v>0.99589997529983521</v>
          </cell>
          <cell r="JI72">
            <v>0.99779999256134033</v>
          </cell>
          <cell r="JJ72">
            <v>0.99739998579025269</v>
          </cell>
          <cell r="JK72">
            <v>0.99809998273849487</v>
          </cell>
          <cell r="JL72">
            <v>0.99900001287460327</v>
          </cell>
          <cell r="JM72">
            <v>0.99809998273849487</v>
          </cell>
          <cell r="JN72">
            <v>1.0001000165939331</v>
          </cell>
          <cell r="JO72">
            <v>0.99910002946853638</v>
          </cell>
          <cell r="JP72">
            <v>1.0012999773025513</v>
          </cell>
          <cell r="JQ72">
            <v>1.0017999410629272</v>
          </cell>
          <cell r="JR72">
            <v>1.0033999681472778</v>
          </cell>
          <cell r="JS72">
            <v>1.002500057220459</v>
          </cell>
          <cell r="JT72">
            <v>1.0042999982833862</v>
          </cell>
          <cell r="JU72">
            <v>1.00409996509552</v>
          </cell>
          <cell r="JV72">
            <v>1.0042999982833862</v>
          </cell>
          <cell r="JW72">
            <v>1.0061999559402466</v>
          </cell>
          <cell r="JX72">
            <v>1.006600022315979</v>
          </cell>
          <cell r="JY72">
            <v>1.0073000192642212</v>
          </cell>
          <cell r="JZ72">
            <v>1.0084999799728394</v>
          </cell>
          <cell r="KA72">
            <v>1.0072000026702881</v>
          </cell>
          <cell r="KB72">
            <v>1.0090999603271484</v>
          </cell>
          <cell r="KC72">
            <v>1.0097999572753906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B068-4204-4706-8345-9625BFB1D218}">
  <dimension ref="A1:KF97"/>
  <sheetViews>
    <sheetView workbookViewId="0">
      <selection activeCell="B1" sqref="B1:C1048576"/>
    </sheetView>
  </sheetViews>
  <sheetFormatPr defaultRowHeight="14.5" x14ac:dyDescent="0.35"/>
  <sheetData>
    <row r="1" spans="1:292" x14ac:dyDescent="0.35">
      <c r="A1" t="s">
        <v>0</v>
      </c>
      <c r="B1" t="s">
        <v>2</v>
      </c>
      <c r="C1" t="s">
        <v>1</v>
      </c>
      <c r="D1" s="1" t="s">
        <v>3</v>
      </c>
      <c r="E1">
        <v>0</v>
      </c>
      <c r="F1">
        <v>300.60000000000002</v>
      </c>
      <c r="G1">
        <v>600.6</v>
      </c>
      <c r="H1">
        <v>900.6</v>
      </c>
      <c r="I1">
        <v>1200.5999999999999</v>
      </c>
      <c r="J1">
        <v>1500.7</v>
      </c>
      <c r="K1">
        <v>1800.7</v>
      </c>
      <c r="L1">
        <v>2100.6</v>
      </c>
      <c r="M1">
        <v>2400.6999999999998</v>
      </c>
      <c r="N1">
        <v>2700.6</v>
      </c>
      <c r="O1">
        <v>3000.6</v>
      </c>
      <c r="P1">
        <v>3300.7</v>
      </c>
      <c r="Q1">
        <v>3600.7</v>
      </c>
      <c r="R1">
        <v>3900.6</v>
      </c>
      <c r="S1">
        <v>4200.6000000000004</v>
      </c>
      <c r="T1">
        <v>4500.6000000000004</v>
      </c>
      <c r="U1">
        <v>4800.7</v>
      </c>
      <c r="V1">
        <v>5100.6000000000004</v>
      </c>
      <c r="W1">
        <v>5400.6</v>
      </c>
      <c r="X1">
        <v>5700.6</v>
      </c>
      <c r="Y1">
        <v>6000.6</v>
      </c>
      <c r="Z1">
        <v>6300.7</v>
      </c>
      <c r="AA1">
        <v>6600.6</v>
      </c>
      <c r="AB1">
        <v>6900.7</v>
      </c>
      <c r="AC1">
        <v>7200.6</v>
      </c>
      <c r="AD1">
        <v>7500.7</v>
      </c>
      <c r="AE1">
        <v>7800.6</v>
      </c>
      <c r="AF1">
        <v>8100.6</v>
      </c>
      <c r="AG1">
        <v>8400.6</v>
      </c>
      <c r="AH1">
        <v>8700.6</v>
      </c>
      <c r="AI1">
        <v>9000.6</v>
      </c>
      <c r="AJ1">
        <v>9300.6</v>
      </c>
      <c r="AK1">
        <v>9600.6</v>
      </c>
      <c r="AL1">
        <v>9900.7000000000007</v>
      </c>
      <c r="AM1">
        <v>10200.700000000001</v>
      </c>
      <c r="AN1">
        <v>10500.7</v>
      </c>
      <c r="AO1">
        <v>10800.7</v>
      </c>
      <c r="AP1">
        <v>11100.7</v>
      </c>
      <c r="AQ1">
        <v>11400.7</v>
      </c>
      <c r="AR1">
        <v>11700.8</v>
      </c>
      <c r="AS1">
        <v>12000.7</v>
      </c>
      <c r="AT1">
        <v>12300.8</v>
      </c>
      <c r="AU1">
        <v>12600.8</v>
      </c>
      <c r="AV1">
        <v>12900.7</v>
      </c>
      <c r="AW1">
        <v>13200.7</v>
      </c>
      <c r="AX1">
        <v>13500.7</v>
      </c>
      <c r="AY1">
        <v>13800.7</v>
      </c>
      <c r="AZ1">
        <v>14100.7</v>
      </c>
      <c r="BA1">
        <v>14400.8</v>
      </c>
      <c r="BB1">
        <v>14700.8</v>
      </c>
      <c r="BC1">
        <v>15000.7</v>
      </c>
      <c r="BD1">
        <v>15300.7</v>
      </c>
      <c r="BE1">
        <v>15600.7</v>
      </c>
      <c r="BF1">
        <v>15900.7</v>
      </c>
      <c r="BG1">
        <v>16200.8</v>
      </c>
      <c r="BH1">
        <v>16500.7</v>
      </c>
      <c r="BI1">
        <v>16800.7</v>
      </c>
      <c r="BJ1">
        <v>17100.8</v>
      </c>
      <c r="BK1">
        <v>17400.7</v>
      </c>
      <c r="BL1">
        <v>17700.7</v>
      </c>
      <c r="BM1">
        <v>18000.7</v>
      </c>
      <c r="BN1">
        <v>18300.7</v>
      </c>
      <c r="BO1">
        <v>18600.7</v>
      </c>
      <c r="BP1">
        <v>18900.7</v>
      </c>
      <c r="BQ1">
        <v>19200.7</v>
      </c>
      <c r="BR1">
        <v>19500.7</v>
      </c>
      <c r="BS1">
        <v>19800.8</v>
      </c>
      <c r="BT1">
        <v>20100.900000000001</v>
      </c>
      <c r="BU1">
        <v>20400.8</v>
      </c>
      <c r="BV1">
        <v>20700.8</v>
      </c>
      <c r="BW1">
        <v>21000.799999999999</v>
      </c>
      <c r="BX1">
        <v>21300.799999999999</v>
      </c>
      <c r="BY1">
        <v>21600.799999999999</v>
      </c>
      <c r="BZ1">
        <v>21900.799999999999</v>
      </c>
      <c r="CA1">
        <v>22200.799999999999</v>
      </c>
      <c r="CB1">
        <v>22500.9</v>
      </c>
      <c r="CC1">
        <v>22800.9</v>
      </c>
      <c r="CD1">
        <v>23100.9</v>
      </c>
      <c r="CE1">
        <v>23400.9</v>
      </c>
      <c r="CF1">
        <v>23700.9</v>
      </c>
      <c r="CG1">
        <v>24000.799999999999</v>
      </c>
      <c r="CH1">
        <v>24300.799999999999</v>
      </c>
      <c r="CI1">
        <v>24600.9</v>
      </c>
      <c r="CJ1">
        <v>24900.799999999999</v>
      </c>
      <c r="CK1">
        <v>25200.799999999999</v>
      </c>
      <c r="CL1">
        <v>25500.799999999999</v>
      </c>
      <c r="CM1">
        <v>25800.799999999999</v>
      </c>
      <c r="CN1">
        <v>26100.9</v>
      </c>
      <c r="CO1">
        <v>26400.9</v>
      </c>
      <c r="CP1">
        <v>26700.799999999999</v>
      </c>
      <c r="CQ1">
        <v>27000.9</v>
      </c>
      <c r="CR1">
        <v>27300.9</v>
      </c>
      <c r="CS1">
        <v>27600.9</v>
      </c>
      <c r="CT1">
        <v>27900.9</v>
      </c>
      <c r="CU1">
        <v>28200.9</v>
      </c>
      <c r="CV1">
        <v>28500.9</v>
      </c>
      <c r="CW1">
        <v>28800.9</v>
      </c>
      <c r="CX1">
        <v>29100.9</v>
      </c>
      <c r="CY1">
        <v>29400.799999999999</v>
      </c>
      <c r="CZ1">
        <v>29700.799999999999</v>
      </c>
      <c r="DA1">
        <v>30000.799999999999</v>
      </c>
      <c r="DB1">
        <v>30300.9</v>
      </c>
      <c r="DC1">
        <v>30600.9</v>
      </c>
      <c r="DD1">
        <v>30900.9</v>
      </c>
      <c r="DE1">
        <v>31201</v>
      </c>
      <c r="DF1">
        <v>31500.9</v>
      </c>
      <c r="DG1">
        <v>31801</v>
      </c>
      <c r="DH1">
        <v>32100.9</v>
      </c>
      <c r="DI1">
        <v>32400.9</v>
      </c>
      <c r="DJ1">
        <v>32700.9</v>
      </c>
      <c r="DK1">
        <v>33001</v>
      </c>
      <c r="DL1">
        <v>33301</v>
      </c>
      <c r="DM1">
        <v>33600.9</v>
      </c>
      <c r="DN1">
        <v>33901</v>
      </c>
      <c r="DO1">
        <v>34201</v>
      </c>
      <c r="DP1">
        <v>34500.9</v>
      </c>
      <c r="DQ1">
        <v>34800.9</v>
      </c>
      <c r="DR1">
        <v>35100.9</v>
      </c>
      <c r="DS1">
        <v>35401</v>
      </c>
      <c r="DT1">
        <v>35700.9</v>
      </c>
      <c r="DU1">
        <v>36000.9</v>
      </c>
      <c r="DV1">
        <v>36301</v>
      </c>
      <c r="DW1">
        <v>36600.9</v>
      </c>
      <c r="DX1">
        <v>36901</v>
      </c>
      <c r="DY1">
        <v>37201</v>
      </c>
      <c r="DZ1">
        <v>37501</v>
      </c>
      <c r="EA1">
        <v>37800.9</v>
      </c>
      <c r="EB1">
        <v>38100.9</v>
      </c>
      <c r="EC1">
        <v>38401</v>
      </c>
      <c r="ED1">
        <v>38701</v>
      </c>
      <c r="EE1">
        <v>39001</v>
      </c>
      <c r="EF1">
        <v>39301</v>
      </c>
      <c r="EG1">
        <v>39601</v>
      </c>
      <c r="EH1">
        <v>39900.9</v>
      </c>
      <c r="EI1">
        <v>40201</v>
      </c>
      <c r="EJ1">
        <v>40501</v>
      </c>
      <c r="EK1">
        <v>40801</v>
      </c>
      <c r="EL1">
        <v>41101</v>
      </c>
      <c r="EM1">
        <v>41401</v>
      </c>
      <c r="EN1">
        <v>41701.1</v>
      </c>
      <c r="EO1">
        <v>42001.1</v>
      </c>
      <c r="EP1">
        <v>42301.1</v>
      </c>
      <c r="EQ1">
        <v>42601</v>
      </c>
      <c r="ER1">
        <v>42901</v>
      </c>
      <c r="ES1">
        <v>43201</v>
      </c>
      <c r="ET1">
        <v>43501.1</v>
      </c>
      <c r="EU1">
        <v>43801</v>
      </c>
      <c r="EV1">
        <v>44101.1</v>
      </c>
      <c r="EW1">
        <v>44401.1</v>
      </c>
      <c r="EX1">
        <v>44701</v>
      </c>
      <c r="EY1">
        <v>45001.1</v>
      </c>
      <c r="EZ1">
        <v>45301.1</v>
      </c>
      <c r="FA1">
        <v>45601</v>
      </c>
      <c r="FB1">
        <v>45901</v>
      </c>
      <c r="FC1">
        <v>46201.1</v>
      </c>
      <c r="FD1">
        <v>46501.1</v>
      </c>
      <c r="FE1">
        <v>46801</v>
      </c>
      <c r="FF1">
        <v>47101</v>
      </c>
      <c r="FG1">
        <v>47401.1</v>
      </c>
      <c r="FH1">
        <v>47701</v>
      </c>
      <c r="FI1">
        <v>48001.1</v>
      </c>
      <c r="FJ1">
        <v>48301</v>
      </c>
      <c r="FK1">
        <v>48601.1</v>
      </c>
      <c r="FL1">
        <v>48901.1</v>
      </c>
      <c r="FM1">
        <v>49201.1</v>
      </c>
      <c r="FN1">
        <v>49501.1</v>
      </c>
      <c r="FO1">
        <v>49801.1</v>
      </c>
      <c r="FP1">
        <v>50101</v>
      </c>
      <c r="FQ1">
        <v>50401.1</v>
      </c>
      <c r="FR1">
        <v>50701.1</v>
      </c>
      <c r="FS1">
        <v>51001.1</v>
      </c>
      <c r="FT1">
        <v>51301.1</v>
      </c>
      <c r="FU1">
        <v>51601.2</v>
      </c>
      <c r="FV1">
        <v>51901.1</v>
      </c>
      <c r="FW1">
        <v>52201.2</v>
      </c>
      <c r="FX1">
        <v>52501.1</v>
      </c>
      <c r="FY1">
        <v>52801.1</v>
      </c>
      <c r="FZ1">
        <v>53101.2</v>
      </c>
      <c r="GA1">
        <v>53401.1</v>
      </c>
      <c r="GB1">
        <v>53701.1</v>
      </c>
      <c r="GC1">
        <v>54001.2</v>
      </c>
      <c r="GD1">
        <v>54301.1</v>
      </c>
      <c r="GE1">
        <v>54601.2</v>
      </c>
      <c r="GF1">
        <v>54901.2</v>
      </c>
      <c r="GG1">
        <v>55201.1</v>
      </c>
      <c r="GH1">
        <v>55501.1</v>
      </c>
      <c r="GI1">
        <v>55801.2</v>
      </c>
      <c r="GJ1">
        <v>56101.1</v>
      </c>
      <c r="GK1">
        <v>56401.2</v>
      </c>
      <c r="GL1">
        <v>56701.2</v>
      </c>
      <c r="GM1">
        <v>57001.2</v>
      </c>
      <c r="GN1">
        <v>57301.2</v>
      </c>
      <c r="GO1">
        <v>57601.2</v>
      </c>
      <c r="GP1">
        <v>57901.2</v>
      </c>
      <c r="GQ1">
        <v>58201.2</v>
      </c>
      <c r="GR1">
        <v>58501.2</v>
      </c>
      <c r="GS1">
        <v>58801.2</v>
      </c>
      <c r="GT1">
        <v>59101.2</v>
      </c>
      <c r="GU1">
        <v>59401.2</v>
      </c>
      <c r="GV1">
        <v>59701.2</v>
      </c>
      <c r="GW1">
        <v>60001.1</v>
      </c>
      <c r="GX1">
        <v>60301.2</v>
      </c>
      <c r="GY1">
        <v>60601.2</v>
      </c>
      <c r="GZ1">
        <v>60901.2</v>
      </c>
      <c r="HA1">
        <v>61201.1</v>
      </c>
      <c r="HB1">
        <v>61501.2</v>
      </c>
      <c r="HC1">
        <v>61801.2</v>
      </c>
      <c r="HD1">
        <v>62101.2</v>
      </c>
      <c r="HE1">
        <v>62401.3</v>
      </c>
      <c r="HF1">
        <v>62701.3</v>
      </c>
      <c r="HG1">
        <v>63001.3</v>
      </c>
      <c r="HH1">
        <v>63301.3</v>
      </c>
      <c r="HI1">
        <v>63601.3</v>
      </c>
      <c r="HJ1">
        <v>63901.3</v>
      </c>
      <c r="HK1">
        <v>64201.3</v>
      </c>
      <c r="HL1">
        <v>64501.3</v>
      </c>
      <c r="HM1">
        <v>64801.2</v>
      </c>
      <c r="HN1">
        <v>65101.2</v>
      </c>
      <c r="HO1">
        <v>65401.3</v>
      </c>
      <c r="HP1">
        <v>65701.2</v>
      </c>
      <c r="HQ1">
        <v>66001.3</v>
      </c>
      <c r="HR1">
        <v>66301.3</v>
      </c>
      <c r="HS1">
        <v>66601.2</v>
      </c>
      <c r="HT1">
        <v>66901.2</v>
      </c>
      <c r="HU1">
        <v>67201.2</v>
      </c>
      <c r="HV1">
        <v>67501.3</v>
      </c>
      <c r="HW1">
        <v>67801.2</v>
      </c>
      <c r="HX1">
        <v>68101.3</v>
      </c>
      <c r="HY1">
        <v>68401.3</v>
      </c>
      <c r="HZ1">
        <v>68701.3</v>
      </c>
      <c r="IA1">
        <v>69001.3</v>
      </c>
      <c r="IB1">
        <v>69301.3</v>
      </c>
      <c r="IC1">
        <v>69601.2</v>
      </c>
      <c r="ID1">
        <v>69901.2</v>
      </c>
      <c r="IE1">
        <v>70201.2</v>
      </c>
      <c r="IF1">
        <v>70501.3</v>
      </c>
      <c r="IG1">
        <v>70801.2</v>
      </c>
      <c r="IH1">
        <v>71101.3</v>
      </c>
      <c r="II1">
        <v>71401.3</v>
      </c>
      <c r="IJ1">
        <v>71701.3</v>
      </c>
      <c r="IK1">
        <v>72001.3</v>
      </c>
      <c r="IL1">
        <v>72301.399999999994</v>
      </c>
      <c r="IM1">
        <v>72601.399999999994</v>
      </c>
      <c r="IN1">
        <v>72901.399999999994</v>
      </c>
      <c r="IO1">
        <v>73201.3</v>
      </c>
      <c r="IP1">
        <v>73501.399999999994</v>
      </c>
      <c r="IQ1">
        <v>73801.399999999994</v>
      </c>
      <c r="IR1">
        <v>74101.399999999994</v>
      </c>
      <c r="IS1">
        <v>74401.399999999994</v>
      </c>
      <c r="IT1">
        <v>74701.3</v>
      </c>
      <c r="IU1">
        <v>75001.399999999994</v>
      </c>
      <c r="IV1">
        <v>75301.399999999994</v>
      </c>
      <c r="IW1">
        <v>75601.399999999994</v>
      </c>
      <c r="IX1">
        <v>75901.399999999994</v>
      </c>
      <c r="IY1">
        <v>76201.399999999994</v>
      </c>
      <c r="IZ1">
        <v>76501.399999999994</v>
      </c>
      <c r="JA1">
        <v>76801.3</v>
      </c>
      <c r="JB1">
        <v>77101.399999999994</v>
      </c>
      <c r="JC1">
        <v>77401.399999999994</v>
      </c>
      <c r="JD1">
        <v>77701.3</v>
      </c>
      <c r="JE1">
        <v>78001.399999999994</v>
      </c>
      <c r="JF1">
        <v>78301.399999999994</v>
      </c>
      <c r="JG1">
        <v>78601.399999999994</v>
      </c>
      <c r="JH1">
        <v>78901.399999999994</v>
      </c>
      <c r="JI1">
        <v>79201.3</v>
      </c>
      <c r="JJ1">
        <v>79501.399999999994</v>
      </c>
      <c r="JK1">
        <v>79801.399999999994</v>
      </c>
      <c r="JL1">
        <v>80101.399999999994</v>
      </c>
      <c r="JM1">
        <v>80401.399999999994</v>
      </c>
      <c r="JN1">
        <v>80701.3</v>
      </c>
      <c r="JO1">
        <v>81001.399999999994</v>
      </c>
      <c r="JP1">
        <v>81301.399999999994</v>
      </c>
      <c r="JQ1">
        <v>81601.399999999994</v>
      </c>
      <c r="JR1">
        <v>81901.399999999994</v>
      </c>
      <c r="JS1">
        <v>82201.5</v>
      </c>
      <c r="JT1">
        <v>82501.5</v>
      </c>
      <c r="JU1">
        <v>82801.5</v>
      </c>
      <c r="JV1">
        <v>83101.5</v>
      </c>
      <c r="JW1">
        <v>83401.5</v>
      </c>
      <c r="JX1">
        <v>83701.399999999994</v>
      </c>
      <c r="JY1">
        <v>84001.5</v>
      </c>
      <c r="JZ1">
        <v>84301.5</v>
      </c>
      <c r="KA1">
        <v>84601.5</v>
      </c>
      <c r="KB1">
        <v>84901.5</v>
      </c>
      <c r="KC1">
        <v>85201.5</v>
      </c>
      <c r="KD1">
        <v>85501.5</v>
      </c>
      <c r="KE1">
        <v>85801.5</v>
      </c>
      <c r="KF1">
        <v>86101.5</v>
      </c>
    </row>
    <row r="2" spans="1:292" x14ac:dyDescent="0.35">
      <c r="A2" t="s">
        <v>97</v>
      </c>
      <c r="B2" s="2">
        <v>0</v>
      </c>
      <c r="C2">
        <v>0</v>
      </c>
      <c r="D2" s="1" t="s">
        <v>4</v>
      </c>
      <c r="E2">
        <v>0.12999999523162842</v>
      </c>
      <c r="F2">
        <v>0.13109999895095825</v>
      </c>
      <c r="G2">
        <v>0.13529999554157257</v>
      </c>
      <c r="H2">
        <v>0.13920000195503235</v>
      </c>
      <c r="I2">
        <v>0.14419999718666077</v>
      </c>
      <c r="J2">
        <v>0.15119999647140503</v>
      </c>
      <c r="K2">
        <v>0.16009999811649323</v>
      </c>
      <c r="L2">
        <v>0.16990000009536743</v>
      </c>
      <c r="M2">
        <v>0.17790000140666962</v>
      </c>
      <c r="N2">
        <v>0.18899999558925629</v>
      </c>
      <c r="O2">
        <v>0.19850000739097595</v>
      </c>
      <c r="P2">
        <v>0.2062000036239624</v>
      </c>
      <c r="Q2">
        <v>0.2159000039100647</v>
      </c>
      <c r="R2">
        <v>0.22679999470710754</v>
      </c>
      <c r="S2">
        <v>0.24150000512599945</v>
      </c>
      <c r="T2">
        <v>0.24420000612735748</v>
      </c>
      <c r="U2">
        <v>0.24889999628067017</v>
      </c>
      <c r="V2">
        <v>0.25549998879432678</v>
      </c>
      <c r="W2">
        <v>0.2621999979019165</v>
      </c>
      <c r="X2">
        <v>0.26989999413490295</v>
      </c>
      <c r="Y2">
        <v>0.27459999918937683</v>
      </c>
      <c r="Z2">
        <v>0.29359999299049377</v>
      </c>
      <c r="AA2">
        <v>0.29890000820159912</v>
      </c>
      <c r="AB2">
        <v>0.31389999389648438</v>
      </c>
      <c r="AC2">
        <v>0.31799998879432678</v>
      </c>
      <c r="AD2">
        <v>0.31009998917579651</v>
      </c>
      <c r="AE2">
        <v>0.3125</v>
      </c>
      <c r="AF2">
        <v>0.32049998641014099</v>
      </c>
      <c r="AG2">
        <v>0.31869998574256897</v>
      </c>
      <c r="AH2">
        <v>0.32260000705718994</v>
      </c>
      <c r="AI2">
        <v>0.32739999890327454</v>
      </c>
      <c r="AJ2">
        <v>0.33000001311302185</v>
      </c>
      <c r="AK2">
        <v>0.33379998803138733</v>
      </c>
      <c r="AL2">
        <v>0.34060001373291016</v>
      </c>
      <c r="AM2">
        <v>0.34229999780654907</v>
      </c>
      <c r="AN2">
        <v>0.34470000863075256</v>
      </c>
      <c r="AO2">
        <v>0.35389998555183411</v>
      </c>
      <c r="AP2">
        <v>0.35400000214576721</v>
      </c>
      <c r="AQ2">
        <v>0.35550001263618469</v>
      </c>
      <c r="AR2">
        <v>0.36439999938011169</v>
      </c>
      <c r="AS2">
        <v>0.36379998922348022</v>
      </c>
      <c r="AT2">
        <v>0.36809998750686646</v>
      </c>
      <c r="AU2">
        <v>0.37250000238418579</v>
      </c>
      <c r="AV2">
        <v>0.38029998540878296</v>
      </c>
      <c r="AW2">
        <v>0.38289999961853027</v>
      </c>
      <c r="AX2">
        <v>0.38490000367164612</v>
      </c>
      <c r="AY2">
        <v>0.39070001244544983</v>
      </c>
      <c r="AZ2">
        <v>0.39779999852180481</v>
      </c>
      <c r="BA2">
        <v>0.39939999580383301</v>
      </c>
      <c r="BB2">
        <v>0.40329998731613159</v>
      </c>
      <c r="BC2">
        <v>0.40709999203681946</v>
      </c>
      <c r="BD2">
        <v>0.41539999842643738</v>
      </c>
      <c r="BE2">
        <v>0.41420000791549683</v>
      </c>
      <c r="BF2">
        <v>0.42100000381469727</v>
      </c>
      <c r="BG2">
        <v>0.42250001430511475</v>
      </c>
      <c r="BH2">
        <v>0.42579999566078186</v>
      </c>
      <c r="BI2">
        <v>0.43239998817443848</v>
      </c>
      <c r="BJ2">
        <v>0.4343000054359436</v>
      </c>
      <c r="BK2">
        <v>0.43770000338554382</v>
      </c>
      <c r="BL2">
        <v>0.44589999318122864</v>
      </c>
      <c r="BM2">
        <v>0.44720000028610229</v>
      </c>
      <c r="BN2">
        <v>0.4489000141620636</v>
      </c>
      <c r="BO2">
        <v>0.45179998874664307</v>
      </c>
      <c r="BP2">
        <v>0.45410001277923584</v>
      </c>
      <c r="BQ2">
        <v>0.4578000009059906</v>
      </c>
      <c r="BR2">
        <v>0.46290001273155212</v>
      </c>
      <c r="BS2">
        <v>0.46660000085830688</v>
      </c>
      <c r="BT2">
        <v>0.46959999203681946</v>
      </c>
      <c r="BU2">
        <v>0.47339999675750732</v>
      </c>
      <c r="BV2">
        <v>0.47740000486373901</v>
      </c>
      <c r="BW2">
        <v>0.47990000247955322</v>
      </c>
      <c r="BX2">
        <v>0.48350000381469727</v>
      </c>
      <c r="BY2">
        <v>0.48480001091957092</v>
      </c>
      <c r="BZ2">
        <v>0.48789998888969421</v>
      </c>
      <c r="CA2">
        <v>0.49120000004768372</v>
      </c>
      <c r="CB2">
        <v>0.49450001120567322</v>
      </c>
      <c r="CC2">
        <v>0.49610000848770142</v>
      </c>
      <c r="CD2">
        <v>0.49919998645782471</v>
      </c>
      <c r="CE2">
        <v>0.50169998407363892</v>
      </c>
      <c r="CF2">
        <v>0.50260001420974731</v>
      </c>
      <c r="CG2">
        <v>0.50730001926422119</v>
      </c>
      <c r="CH2">
        <v>0.51099997758865356</v>
      </c>
      <c r="CI2">
        <v>0.51169997453689575</v>
      </c>
      <c r="CJ2">
        <v>0.51679998636245728</v>
      </c>
      <c r="CK2">
        <v>0.51889997720718384</v>
      </c>
      <c r="CL2">
        <v>0.52249997854232788</v>
      </c>
      <c r="CM2">
        <v>0.52600002288818359</v>
      </c>
      <c r="CN2">
        <v>0.52960002422332764</v>
      </c>
      <c r="CO2">
        <v>0.53250002861022949</v>
      </c>
      <c r="CP2">
        <v>0.5374000072479248</v>
      </c>
      <c r="CQ2">
        <v>0.54009997844696045</v>
      </c>
      <c r="CR2">
        <v>0.54420000314712524</v>
      </c>
      <c r="CS2">
        <v>0.54820001125335693</v>
      </c>
      <c r="CT2">
        <v>0.55190002918243408</v>
      </c>
      <c r="CU2">
        <v>0.55540001392364502</v>
      </c>
      <c r="CV2">
        <v>0.55959999561309814</v>
      </c>
      <c r="CW2">
        <v>0.56309998035430908</v>
      </c>
      <c r="CX2">
        <v>0.56599998474121094</v>
      </c>
      <c r="CY2">
        <v>0.57050001621246338</v>
      </c>
      <c r="CZ2">
        <v>0.57410001754760742</v>
      </c>
      <c r="DA2">
        <v>0.5788000226020813</v>
      </c>
      <c r="DB2">
        <v>0.58090001344680786</v>
      </c>
      <c r="DC2">
        <v>0.58370000123977661</v>
      </c>
      <c r="DD2">
        <v>0.58810001611709595</v>
      </c>
      <c r="DE2">
        <v>0.59130001068115234</v>
      </c>
      <c r="DF2">
        <v>0.59539997577667236</v>
      </c>
      <c r="DG2">
        <v>0.59820002317428589</v>
      </c>
      <c r="DH2">
        <v>0.60180002450942993</v>
      </c>
      <c r="DI2">
        <v>0.60579997301101685</v>
      </c>
      <c r="DJ2">
        <v>0.60949999094009399</v>
      </c>
      <c r="DK2">
        <v>0.6119999885559082</v>
      </c>
      <c r="DL2">
        <v>0.61599999666213989</v>
      </c>
      <c r="DM2">
        <v>0.61979997158050537</v>
      </c>
      <c r="DN2">
        <v>0.62239998579025269</v>
      </c>
      <c r="DO2">
        <v>0.62489998340606689</v>
      </c>
      <c r="DP2">
        <v>0.62999999523162842</v>
      </c>
      <c r="DQ2">
        <v>0.63319998979568481</v>
      </c>
      <c r="DR2">
        <v>0.6370999813079834</v>
      </c>
      <c r="DS2">
        <v>0.64029997587203979</v>
      </c>
      <c r="DT2">
        <v>0.64469999074935913</v>
      </c>
      <c r="DU2">
        <v>0.64770001173019409</v>
      </c>
      <c r="DV2">
        <v>0.65149998664855957</v>
      </c>
      <c r="DW2">
        <v>0.65549999475479126</v>
      </c>
      <c r="DX2">
        <v>0.65939998626708984</v>
      </c>
      <c r="DY2">
        <v>0.66350001096725464</v>
      </c>
      <c r="DZ2">
        <v>0.66619998216629028</v>
      </c>
      <c r="EA2">
        <v>0.67019999027252197</v>
      </c>
      <c r="EB2">
        <v>0.67309999465942383</v>
      </c>
      <c r="EC2">
        <v>0.67690002918243408</v>
      </c>
      <c r="ED2">
        <v>0.67930001020431519</v>
      </c>
      <c r="EE2">
        <v>0.68250000476837158</v>
      </c>
      <c r="EF2">
        <v>0.68589997291564941</v>
      </c>
      <c r="EG2">
        <v>0.68889999389648438</v>
      </c>
      <c r="EH2">
        <v>0.69160002470016479</v>
      </c>
      <c r="EI2">
        <v>0.69539999961853027</v>
      </c>
      <c r="EJ2">
        <v>0.69830000400543213</v>
      </c>
      <c r="EK2">
        <v>0.7005000114440918</v>
      </c>
      <c r="EL2">
        <v>0.70359998941421509</v>
      </c>
      <c r="EM2">
        <v>0.7062000036239624</v>
      </c>
      <c r="EN2">
        <v>0.70959997177124023</v>
      </c>
      <c r="EO2">
        <v>0.71200001239776611</v>
      </c>
      <c r="EP2">
        <v>0.7149999737739563</v>
      </c>
      <c r="EQ2">
        <v>0.71799999475479126</v>
      </c>
      <c r="ER2">
        <v>0.72039997577667236</v>
      </c>
      <c r="ES2">
        <v>0.72280001640319824</v>
      </c>
      <c r="ET2">
        <v>0.72519999742507935</v>
      </c>
      <c r="EU2">
        <v>0.72790002822875977</v>
      </c>
      <c r="EV2">
        <v>0.73100000619888306</v>
      </c>
      <c r="EW2">
        <v>0.73350000381469727</v>
      </c>
      <c r="EX2">
        <v>0.73580002784729004</v>
      </c>
      <c r="EY2">
        <v>0.73849999904632568</v>
      </c>
      <c r="EZ2">
        <v>0.74229997396469116</v>
      </c>
      <c r="FA2">
        <v>0.74419999122619629</v>
      </c>
      <c r="FB2">
        <v>0.74690002202987671</v>
      </c>
      <c r="FC2">
        <v>0.74910002946853638</v>
      </c>
      <c r="FD2">
        <v>0.75209999084472656</v>
      </c>
      <c r="FE2">
        <v>0.75480002164840698</v>
      </c>
      <c r="FF2">
        <v>0.75840002298355103</v>
      </c>
      <c r="FG2">
        <v>0.76010000705718994</v>
      </c>
      <c r="FH2">
        <v>0.76380002498626709</v>
      </c>
      <c r="FI2">
        <v>0.76499998569488525</v>
      </c>
      <c r="FJ2">
        <v>0.76800000667572021</v>
      </c>
      <c r="FK2">
        <v>0.77120000123977661</v>
      </c>
      <c r="FL2">
        <v>0.77359998226165771</v>
      </c>
      <c r="FM2">
        <v>0.77549999952316284</v>
      </c>
      <c r="FN2">
        <v>0.77939999103546143</v>
      </c>
      <c r="FO2">
        <v>0.78100001811981201</v>
      </c>
      <c r="FP2">
        <v>0.78479999303817749</v>
      </c>
      <c r="FQ2">
        <v>0.78640002012252808</v>
      </c>
      <c r="FR2">
        <v>0.7896999716758728</v>
      </c>
      <c r="FS2">
        <v>0.79189997911453247</v>
      </c>
      <c r="FT2">
        <v>0.79500001668930054</v>
      </c>
      <c r="FU2">
        <v>0.7971000075340271</v>
      </c>
      <c r="FV2">
        <v>0.7994999885559082</v>
      </c>
      <c r="FW2">
        <v>0.80129998922348022</v>
      </c>
      <c r="FX2">
        <v>0.80430001020431519</v>
      </c>
      <c r="FY2">
        <v>0.8059999942779541</v>
      </c>
      <c r="FZ2">
        <v>0.80940002202987671</v>
      </c>
      <c r="GA2">
        <v>0.81139999628067017</v>
      </c>
      <c r="GB2">
        <v>0.81440001726150513</v>
      </c>
      <c r="GC2">
        <v>0.8158000111579895</v>
      </c>
      <c r="GD2">
        <v>0.81870001554489136</v>
      </c>
      <c r="GE2">
        <v>0.82069998979568481</v>
      </c>
      <c r="GF2">
        <v>0.82370001077651978</v>
      </c>
      <c r="GG2">
        <v>0.82520002126693726</v>
      </c>
      <c r="GH2">
        <v>0.82760000228881836</v>
      </c>
      <c r="GI2">
        <v>0.83060002326965332</v>
      </c>
      <c r="GJ2">
        <v>0.83289998769760132</v>
      </c>
      <c r="GK2">
        <v>0.83490002155303955</v>
      </c>
      <c r="GL2">
        <v>0.83670002222061157</v>
      </c>
      <c r="GM2">
        <v>0.83920001983642578</v>
      </c>
      <c r="GN2">
        <v>0.84160000085830688</v>
      </c>
      <c r="GO2">
        <v>0.84299999475479126</v>
      </c>
      <c r="GP2">
        <v>0.84479999542236328</v>
      </c>
      <c r="GQ2">
        <v>0.84839999675750732</v>
      </c>
      <c r="GR2">
        <v>0.85019999742507935</v>
      </c>
      <c r="GS2">
        <v>0.85240000486373901</v>
      </c>
      <c r="GT2">
        <v>0.85490000247955322</v>
      </c>
      <c r="GU2">
        <v>0.85680001974105835</v>
      </c>
      <c r="GV2">
        <v>0.85989999771118164</v>
      </c>
      <c r="GW2">
        <v>0.86030000448226929</v>
      </c>
      <c r="GX2">
        <v>0.86320000886917114</v>
      </c>
      <c r="GY2">
        <v>0.86559998989105225</v>
      </c>
      <c r="GZ2">
        <v>0.86739999055862427</v>
      </c>
      <c r="HA2">
        <v>0.86919999122619629</v>
      </c>
      <c r="HB2">
        <v>0.87190002202987671</v>
      </c>
      <c r="HC2">
        <v>0.87370002269744873</v>
      </c>
      <c r="HD2">
        <v>0.87510001659393311</v>
      </c>
      <c r="HE2">
        <v>0.87650001049041748</v>
      </c>
      <c r="HF2">
        <v>0.87910002470016479</v>
      </c>
      <c r="HG2">
        <v>0.88099998235702515</v>
      </c>
      <c r="HH2">
        <v>0.88330000638961792</v>
      </c>
      <c r="HI2">
        <v>0.88459998369216919</v>
      </c>
      <c r="HJ2">
        <v>0.88700002431869507</v>
      </c>
      <c r="HK2">
        <v>0.88940000534057617</v>
      </c>
      <c r="HL2">
        <v>0.89069998264312744</v>
      </c>
      <c r="HM2">
        <v>0.89200001955032349</v>
      </c>
      <c r="HN2">
        <v>0.89329999685287476</v>
      </c>
      <c r="HO2">
        <v>0.89600002765655518</v>
      </c>
      <c r="HP2">
        <v>0.89800000190734863</v>
      </c>
      <c r="HQ2">
        <v>0.90049999952316284</v>
      </c>
      <c r="HR2">
        <v>0.90119999647140503</v>
      </c>
      <c r="HS2">
        <v>0.9034000039100647</v>
      </c>
      <c r="HT2">
        <v>0.90570002794265747</v>
      </c>
      <c r="HU2">
        <v>0.90740001201629639</v>
      </c>
      <c r="HV2">
        <v>0.90890002250671387</v>
      </c>
      <c r="HW2">
        <v>0.91130000352859497</v>
      </c>
      <c r="HX2">
        <v>0.91299998760223389</v>
      </c>
      <c r="HY2">
        <v>0.9146999716758728</v>
      </c>
      <c r="HZ2">
        <v>0.91629999876022339</v>
      </c>
      <c r="IA2">
        <v>0.91900002956390381</v>
      </c>
      <c r="IB2">
        <v>0.92000001668930054</v>
      </c>
      <c r="IC2">
        <v>0.92150002717971802</v>
      </c>
      <c r="ID2">
        <v>0.92180001735687256</v>
      </c>
      <c r="IE2">
        <v>0.92409998178482056</v>
      </c>
      <c r="IF2">
        <v>0.92629998922348022</v>
      </c>
      <c r="IG2">
        <v>0.92589998245239258</v>
      </c>
      <c r="IH2">
        <v>0.92720001935958862</v>
      </c>
      <c r="II2">
        <v>0.92979997396469116</v>
      </c>
      <c r="IJ2">
        <v>0.930899977684021</v>
      </c>
      <c r="IK2">
        <v>0.9319000244140625</v>
      </c>
      <c r="IL2">
        <v>0.93260002136230469</v>
      </c>
      <c r="IM2">
        <v>0.93339997529983521</v>
      </c>
      <c r="IN2">
        <v>0.9351000189781189</v>
      </c>
      <c r="IO2">
        <v>0.93650001287460327</v>
      </c>
      <c r="IP2">
        <v>0.93699997663497925</v>
      </c>
      <c r="IQ2">
        <v>0.93809998035430908</v>
      </c>
      <c r="IR2">
        <v>0.93919998407363892</v>
      </c>
      <c r="IS2">
        <v>0.93970000743865967</v>
      </c>
      <c r="IT2">
        <v>0.94110000133514404</v>
      </c>
      <c r="IU2">
        <v>0.94160002470016479</v>
      </c>
      <c r="IV2">
        <v>0.94270002841949463</v>
      </c>
      <c r="IW2">
        <v>0.94319999217987061</v>
      </c>
      <c r="IX2">
        <v>0.94489997625350952</v>
      </c>
      <c r="IY2">
        <v>0.94499999284744263</v>
      </c>
      <c r="IZ2">
        <v>0.94620001316070557</v>
      </c>
      <c r="JA2">
        <v>0.94749999046325684</v>
      </c>
      <c r="JB2">
        <v>0.94770002365112305</v>
      </c>
      <c r="JC2">
        <v>0.94819998741149902</v>
      </c>
      <c r="JD2">
        <v>0.94919997453689575</v>
      </c>
      <c r="JE2">
        <v>0.95120000839233398</v>
      </c>
      <c r="JF2">
        <v>0.9506000280380249</v>
      </c>
      <c r="JG2">
        <v>0.95090001821517944</v>
      </c>
      <c r="JH2">
        <v>0.95209997892379761</v>
      </c>
      <c r="JI2">
        <v>0.95219999551773071</v>
      </c>
      <c r="JJ2">
        <v>0.95329999923706055</v>
      </c>
      <c r="JK2">
        <v>0.95429998636245728</v>
      </c>
      <c r="JL2">
        <v>0.95560002326965332</v>
      </c>
      <c r="JM2">
        <v>0.95670002698898315</v>
      </c>
      <c r="JN2">
        <v>0.95779997110366821</v>
      </c>
      <c r="JO2">
        <v>0.95779997110366821</v>
      </c>
      <c r="JP2">
        <v>0.9595000147819519</v>
      </c>
      <c r="JQ2">
        <v>0.95920002460479736</v>
      </c>
      <c r="JR2">
        <v>0.95959997177124023</v>
      </c>
      <c r="JS2">
        <v>0.96090000867843628</v>
      </c>
      <c r="JT2">
        <v>0.96039998531341553</v>
      </c>
      <c r="JU2">
        <v>0.96249997615814209</v>
      </c>
      <c r="JV2">
        <v>0.96139997243881226</v>
      </c>
      <c r="JW2">
        <v>0.96329998970031738</v>
      </c>
      <c r="JX2">
        <v>0.96280002593994141</v>
      </c>
      <c r="JY2">
        <v>0.96399998664855957</v>
      </c>
      <c r="JZ2">
        <v>0.96569997072219849</v>
      </c>
      <c r="KA2">
        <v>0.96630001068115234</v>
      </c>
      <c r="KB2">
        <v>0.96619999408721924</v>
      </c>
      <c r="KC2">
        <v>0.96689999103546143</v>
      </c>
      <c r="KD2">
        <v>0.96780002117156982</v>
      </c>
      <c r="KE2">
        <v>0.96810001134872437</v>
      </c>
      <c r="KF2">
        <v>0.96909999847412109</v>
      </c>
    </row>
    <row r="3" spans="1:292" x14ac:dyDescent="0.35">
      <c r="A3" t="s">
        <v>97</v>
      </c>
      <c r="B3" s="2">
        <v>5.0000000000000001E-4</v>
      </c>
      <c r="C3">
        <v>0</v>
      </c>
      <c r="D3" s="1" t="s">
        <v>5</v>
      </c>
      <c r="E3">
        <v>0.13249999284744263</v>
      </c>
      <c r="F3">
        <v>0.13400000333786011</v>
      </c>
      <c r="G3">
        <v>0.13689999282360077</v>
      </c>
      <c r="H3">
        <v>0.14049999415874481</v>
      </c>
      <c r="I3">
        <v>0.14460000395774841</v>
      </c>
      <c r="J3">
        <v>0.15150000154972076</v>
      </c>
      <c r="K3">
        <v>0.15979999303817749</v>
      </c>
      <c r="L3">
        <v>0.16859999299049377</v>
      </c>
      <c r="M3">
        <v>0.17949999868869781</v>
      </c>
      <c r="N3">
        <v>0.18919999897480011</v>
      </c>
      <c r="O3">
        <v>0.19339999556541443</v>
      </c>
      <c r="P3">
        <v>0.20270000398159027</v>
      </c>
      <c r="Q3">
        <v>0.21610000729560852</v>
      </c>
      <c r="R3">
        <v>0.22619999945163727</v>
      </c>
      <c r="S3">
        <v>0.24269999563694</v>
      </c>
      <c r="T3">
        <v>0.24420000612735748</v>
      </c>
      <c r="U3">
        <v>0.25020000338554382</v>
      </c>
      <c r="V3">
        <v>0.25529998540878296</v>
      </c>
      <c r="W3">
        <v>0.26249998807907104</v>
      </c>
      <c r="X3">
        <v>0.27110001444816589</v>
      </c>
      <c r="Y3">
        <v>0.27779999375343323</v>
      </c>
      <c r="Z3">
        <v>0.28630000352859497</v>
      </c>
      <c r="AA3">
        <v>0.29840001463890076</v>
      </c>
      <c r="AB3">
        <v>0.30829998850822449</v>
      </c>
      <c r="AC3">
        <v>0.30489999055862427</v>
      </c>
      <c r="AD3">
        <v>0.30540001392364502</v>
      </c>
      <c r="AE3">
        <v>0.3091999888420105</v>
      </c>
      <c r="AF3">
        <v>0.31209999322891235</v>
      </c>
      <c r="AG3">
        <v>0.3140999972820282</v>
      </c>
      <c r="AH3">
        <v>0.32010000944137573</v>
      </c>
      <c r="AI3">
        <v>0.32210001349449158</v>
      </c>
      <c r="AJ3">
        <v>0.3246999979019165</v>
      </c>
      <c r="AK3">
        <v>0.3278999924659729</v>
      </c>
      <c r="AL3">
        <v>0.33340001106262207</v>
      </c>
      <c r="AM3">
        <v>0.33680000901222229</v>
      </c>
      <c r="AN3">
        <v>0.33989998698234558</v>
      </c>
      <c r="AO3">
        <v>0.34229999780654907</v>
      </c>
      <c r="AP3">
        <v>0.34619998931884766</v>
      </c>
      <c r="AQ3">
        <v>0.35159999132156372</v>
      </c>
      <c r="AR3">
        <v>0.35659998655319214</v>
      </c>
      <c r="AS3">
        <v>0.35989999771118164</v>
      </c>
      <c r="AT3">
        <v>0.36390000581741333</v>
      </c>
      <c r="AU3">
        <v>0.36629998683929443</v>
      </c>
      <c r="AV3">
        <v>0.36869999766349792</v>
      </c>
      <c r="AW3">
        <v>0.37459999322891235</v>
      </c>
      <c r="AX3">
        <v>0.37799999117851257</v>
      </c>
      <c r="AY3">
        <v>0.3822999894618988</v>
      </c>
      <c r="AZ3">
        <v>0.38589999079704285</v>
      </c>
      <c r="BA3">
        <v>0.38980001211166382</v>
      </c>
      <c r="BB3">
        <v>0.39410001039505005</v>
      </c>
      <c r="BC3">
        <v>0.39899998903274536</v>
      </c>
      <c r="BD3">
        <v>0.40110000967979431</v>
      </c>
      <c r="BE3">
        <v>0.40560001134872437</v>
      </c>
      <c r="BF3">
        <v>0.40860000252723694</v>
      </c>
      <c r="BG3">
        <v>0.41359999775886536</v>
      </c>
      <c r="BH3">
        <v>0.41699999570846558</v>
      </c>
      <c r="BI3">
        <v>0.42160001397132874</v>
      </c>
      <c r="BJ3">
        <v>0.42469999194145203</v>
      </c>
      <c r="BK3">
        <v>0.42770001292228699</v>
      </c>
      <c r="BL3">
        <v>0.43040001392364502</v>
      </c>
      <c r="BM3">
        <v>0.43369999527931213</v>
      </c>
      <c r="BN3">
        <v>0.43630000948905945</v>
      </c>
      <c r="BO3">
        <v>0.43970000743865967</v>
      </c>
      <c r="BP3">
        <v>0.44310000538825989</v>
      </c>
      <c r="BQ3">
        <v>0.446399986743927</v>
      </c>
      <c r="BR3">
        <v>0.44909998774528503</v>
      </c>
      <c r="BS3">
        <v>0.45300000905990601</v>
      </c>
      <c r="BT3">
        <v>0.45590001344680786</v>
      </c>
      <c r="BU3">
        <v>0.46039998531341553</v>
      </c>
      <c r="BV3">
        <v>0.46459999680519104</v>
      </c>
      <c r="BW3">
        <v>0.46880000829696655</v>
      </c>
      <c r="BX3">
        <v>0.47279998660087585</v>
      </c>
      <c r="BY3">
        <v>0.47720000147819519</v>
      </c>
      <c r="BZ3">
        <v>0.48230001330375671</v>
      </c>
      <c r="CA3">
        <v>0.48550000786781311</v>
      </c>
      <c r="CB3">
        <v>0.48930001258850098</v>
      </c>
      <c r="CC3">
        <v>0.49340000748634338</v>
      </c>
      <c r="CD3">
        <v>0.49570000171661377</v>
      </c>
      <c r="CE3">
        <v>0.49889999628067017</v>
      </c>
      <c r="CF3">
        <v>0.50120002031326294</v>
      </c>
      <c r="CG3">
        <v>0.50510001182556152</v>
      </c>
      <c r="CH3">
        <v>0.508899986743927</v>
      </c>
      <c r="CI3">
        <v>0.51260000467300415</v>
      </c>
      <c r="CJ3">
        <v>0.51700001955032349</v>
      </c>
      <c r="CK3">
        <v>0.52160000801086426</v>
      </c>
      <c r="CL3">
        <v>0.52410000562667847</v>
      </c>
      <c r="CM3">
        <v>0.52819997072219849</v>
      </c>
      <c r="CN3">
        <v>0.53189998865127563</v>
      </c>
      <c r="CO3">
        <v>0.53579998016357422</v>
      </c>
      <c r="CP3">
        <v>0.53920000791549683</v>
      </c>
      <c r="CQ3">
        <v>0.54170000553131104</v>
      </c>
      <c r="CR3">
        <v>0.54479998350143433</v>
      </c>
      <c r="CS3">
        <v>0.54850000143051147</v>
      </c>
      <c r="CT3">
        <v>0.55190002918243408</v>
      </c>
      <c r="CU3">
        <v>0.55779999494552612</v>
      </c>
      <c r="CV3">
        <v>0.56239998340606689</v>
      </c>
      <c r="CW3">
        <v>0.56709998846054077</v>
      </c>
      <c r="CX3">
        <v>0.571399986743927</v>
      </c>
      <c r="CY3">
        <v>0.57599997520446777</v>
      </c>
      <c r="CZ3">
        <v>0.580299973487854</v>
      </c>
      <c r="DA3">
        <v>0.58420002460479736</v>
      </c>
      <c r="DB3">
        <v>0.58719998598098755</v>
      </c>
      <c r="DC3">
        <v>0.59109997749328613</v>
      </c>
      <c r="DD3">
        <v>0.59560000896453857</v>
      </c>
      <c r="DE3">
        <v>0.59920001029968262</v>
      </c>
      <c r="DF3">
        <v>0.60280001163482666</v>
      </c>
      <c r="DG3">
        <v>0.60490000247955322</v>
      </c>
      <c r="DH3">
        <v>0.60759997367858887</v>
      </c>
      <c r="DI3">
        <v>0.61100000143051147</v>
      </c>
      <c r="DJ3">
        <v>0.61360001564025879</v>
      </c>
      <c r="DK3">
        <v>0.61669999361038208</v>
      </c>
      <c r="DL3">
        <v>0.62050002813339233</v>
      </c>
      <c r="DM3">
        <v>0.62300002574920654</v>
      </c>
      <c r="DN3">
        <v>0.62639999389648438</v>
      </c>
      <c r="DO3">
        <v>0.62870001792907715</v>
      </c>
      <c r="DP3">
        <v>0.6315000057220459</v>
      </c>
      <c r="DQ3">
        <v>0.63510000705718994</v>
      </c>
      <c r="DR3">
        <v>0.6380000114440918</v>
      </c>
      <c r="DS3">
        <v>0.64079999923706055</v>
      </c>
      <c r="DT3">
        <v>0.6435999870300293</v>
      </c>
      <c r="DU3">
        <v>0.64660000801086426</v>
      </c>
      <c r="DV3">
        <v>0.64969998598098755</v>
      </c>
      <c r="DW3">
        <v>0.6535000205039978</v>
      </c>
      <c r="DX3">
        <v>0.65609997510910034</v>
      </c>
      <c r="DY3">
        <v>0.66119998693466187</v>
      </c>
      <c r="DZ3">
        <v>0.66219997406005859</v>
      </c>
      <c r="EA3">
        <v>0.66710001230239868</v>
      </c>
      <c r="EB3">
        <v>0.66900002956390381</v>
      </c>
      <c r="EC3">
        <v>0.67269998788833618</v>
      </c>
      <c r="ED3">
        <v>0.67519998550415039</v>
      </c>
      <c r="EE3">
        <v>0.67949998378753662</v>
      </c>
      <c r="EF3">
        <v>0.68209999799728394</v>
      </c>
      <c r="EG3">
        <v>0.68559998273849487</v>
      </c>
      <c r="EH3">
        <v>0.68690001964569092</v>
      </c>
      <c r="EI3">
        <v>0.69139999151229858</v>
      </c>
      <c r="EJ3">
        <v>0.69389998912811279</v>
      </c>
      <c r="EK3">
        <v>0.69709998369216919</v>
      </c>
      <c r="EL3">
        <v>0.69980001449584961</v>
      </c>
      <c r="EM3">
        <v>0.70319998264312744</v>
      </c>
      <c r="EN3">
        <v>0.70459997653961182</v>
      </c>
      <c r="EO3">
        <v>0.70810002088546753</v>
      </c>
      <c r="EP3">
        <v>0.71069997549057007</v>
      </c>
      <c r="EQ3">
        <v>0.71399998664855957</v>
      </c>
      <c r="ER3">
        <v>0.7149999737739563</v>
      </c>
      <c r="ES3">
        <v>0.71789997816085815</v>
      </c>
      <c r="ET3">
        <v>0.71979999542236328</v>
      </c>
      <c r="EU3">
        <v>0.72350001335144043</v>
      </c>
      <c r="EV3">
        <v>0.72519999742507935</v>
      </c>
      <c r="EW3">
        <v>0.72930002212524414</v>
      </c>
      <c r="EX3">
        <v>0.73110002279281616</v>
      </c>
      <c r="EY3">
        <v>0.73379999399185181</v>
      </c>
      <c r="EZ3">
        <v>0.73669999837875366</v>
      </c>
      <c r="FA3">
        <v>0.73919999599456787</v>
      </c>
      <c r="FB3">
        <v>0.74010002613067627</v>
      </c>
      <c r="FC3">
        <v>0.74370002746582031</v>
      </c>
      <c r="FD3">
        <v>0.74550002813339233</v>
      </c>
      <c r="FE3">
        <v>0.74790000915527344</v>
      </c>
      <c r="FF3">
        <v>0.75050002336502075</v>
      </c>
      <c r="FG3">
        <v>0.75349998474121094</v>
      </c>
      <c r="FH3">
        <v>0.75609999895095825</v>
      </c>
      <c r="FI3">
        <v>0.75770002603530884</v>
      </c>
      <c r="FJ3">
        <v>0.76050001382827759</v>
      </c>
      <c r="FK3">
        <v>0.76389998197555542</v>
      </c>
      <c r="FL3">
        <v>0.7653999924659729</v>
      </c>
      <c r="FM3">
        <v>0.76840001344680786</v>
      </c>
      <c r="FN3">
        <v>0.77039998769760132</v>
      </c>
      <c r="FO3">
        <v>0.77329999208450317</v>
      </c>
      <c r="FP3">
        <v>0.77560001611709595</v>
      </c>
      <c r="FQ3">
        <v>0.7785000205039978</v>
      </c>
      <c r="FR3">
        <v>0.78030002117156982</v>
      </c>
      <c r="FS3">
        <v>0.78149998188018799</v>
      </c>
      <c r="FT3">
        <v>0.78450000286102295</v>
      </c>
      <c r="FU3">
        <v>0.78799998760223389</v>
      </c>
      <c r="FV3">
        <v>0.78909999132156372</v>
      </c>
      <c r="FW3">
        <v>0.79240000247955322</v>
      </c>
      <c r="FX3">
        <v>0.79519999027252197</v>
      </c>
      <c r="FY3">
        <v>0.79680001735687256</v>
      </c>
      <c r="FZ3">
        <v>0.79879999160766602</v>
      </c>
      <c r="GA3">
        <v>0.80220001935958862</v>
      </c>
      <c r="GB3">
        <v>0.80390000343322754</v>
      </c>
      <c r="GC3">
        <v>0.80629998445510864</v>
      </c>
      <c r="GD3">
        <v>0.80820000171661377</v>
      </c>
      <c r="GE3">
        <v>0.81080001592636108</v>
      </c>
      <c r="GF3">
        <v>0.81230002641677856</v>
      </c>
      <c r="GG3">
        <v>0.81499999761581421</v>
      </c>
      <c r="GH3">
        <v>0.81690001487731934</v>
      </c>
      <c r="GI3">
        <v>0.82010000944137573</v>
      </c>
      <c r="GJ3">
        <v>0.82220000028610229</v>
      </c>
      <c r="GK3">
        <v>0.8246999979019165</v>
      </c>
      <c r="GL3">
        <v>0.82679998874664307</v>
      </c>
      <c r="GM3">
        <v>0.82889997959136963</v>
      </c>
      <c r="GN3">
        <v>0.8320000171661377</v>
      </c>
      <c r="GO3">
        <v>0.83319997787475586</v>
      </c>
      <c r="GP3">
        <v>0.83590000867843628</v>
      </c>
      <c r="GQ3">
        <v>0.83829998970031738</v>
      </c>
      <c r="GR3">
        <v>0.84030002355575562</v>
      </c>
      <c r="GS3">
        <v>0.84270000457763672</v>
      </c>
      <c r="GT3">
        <v>0.84409999847412109</v>
      </c>
      <c r="GU3">
        <v>0.84640002250671387</v>
      </c>
      <c r="GV3">
        <v>0.84820002317428589</v>
      </c>
      <c r="GW3">
        <v>0.8497999906539917</v>
      </c>
      <c r="GX3">
        <v>0.85290002822875977</v>
      </c>
      <c r="GY3">
        <v>0.85439997911453247</v>
      </c>
      <c r="GZ3">
        <v>0.85670000314712524</v>
      </c>
      <c r="HA3">
        <v>0.85790002346038818</v>
      </c>
      <c r="HB3">
        <v>0.86030000448226929</v>
      </c>
      <c r="HC3">
        <v>0.86210000514984131</v>
      </c>
      <c r="HD3">
        <v>0.86430001258850098</v>
      </c>
      <c r="HE3">
        <v>0.86570000648498535</v>
      </c>
      <c r="HF3">
        <v>0.86779999732971191</v>
      </c>
      <c r="HG3">
        <v>0.87050002813339233</v>
      </c>
      <c r="HH3">
        <v>0.87209999561309814</v>
      </c>
      <c r="HI3">
        <v>0.87349998950958252</v>
      </c>
      <c r="HJ3">
        <v>0.87540000677108765</v>
      </c>
      <c r="HK3">
        <v>0.87730002403259277</v>
      </c>
      <c r="HL3">
        <v>0.87889999151229858</v>
      </c>
      <c r="HM3">
        <v>0.88029998540878296</v>
      </c>
      <c r="HN3">
        <v>0.88230001926422119</v>
      </c>
      <c r="HO3">
        <v>0.883899986743927</v>
      </c>
      <c r="HP3">
        <v>0.88630002737045288</v>
      </c>
      <c r="HQ3">
        <v>0.88739997148513794</v>
      </c>
      <c r="HR3">
        <v>0.88870000839233398</v>
      </c>
      <c r="HS3">
        <v>0.89010000228881836</v>
      </c>
      <c r="HT3">
        <v>0.89259999990463257</v>
      </c>
      <c r="HU3">
        <v>0.89420002698898315</v>
      </c>
      <c r="HV3">
        <v>0.89569997787475586</v>
      </c>
      <c r="HW3">
        <v>0.89770001173019409</v>
      </c>
      <c r="HX3">
        <v>0.89859998226165771</v>
      </c>
      <c r="HY3">
        <v>0.90049999952316284</v>
      </c>
      <c r="HZ3">
        <v>0.90130001306533813</v>
      </c>
      <c r="IA3">
        <v>0.90439999103546143</v>
      </c>
      <c r="IB3">
        <v>0.9057999849319458</v>
      </c>
      <c r="IC3">
        <v>0.90740001201629639</v>
      </c>
      <c r="ID3">
        <v>0.9089999794960022</v>
      </c>
      <c r="IE3">
        <v>0.91119998693466187</v>
      </c>
      <c r="IF3">
        <v>0.91189998388290405</v>
      </c>
      <c r="IG3">
        <v>0.91390001773834229</v>
      </c>
      <c r="IH3">
        <v>0.91540002822875977</v>
      </c>
      <c r="II3">
        <v>0.91619998216629028</v>
      </c>
      <c r="IJ3">
        <v>0.91699999570846558</v>
      </c>
      <c r="IK3">
        <v>0.91820001602172852</v>
      </c>
      <c r="IL3">
        <v>0.9189000129699707</v>
      </c>
      <c r="IM3">
        <v>0.92110002040863037</v>
      </c>
      <c r="IN3">
        <v>0.9211999773979187</v>
      </c>
      <c r="IO3">
        <v>0.92309999465942383</v>
      </c>
      <c r="IP3">
        <v>0.92409998178482056</v>
      </c>
      <c r="IQ3">
        <v>0.92510002851486206</v>
      </c>
      <c r="IR3">
        <v>0.92610001564025879</v>
      </c>
      <c r="IS3">
        <v>0.92729997634887695</v>
      </c>
      <c r="IT3">
        <v>0.92779999971389771</v>
      </c>
      <c r="IU3">
        <v>0.92900002002716064</v>
      </c>
      <c r="IV3">
        <v>0.93040001392364502</v>
      </c>
      <c r="IW3">
        <v>0.9309999942779541</v>
      </c>
      <c r="IX3">
        <v>0.93159997463226318</v>
      </c>
      <c r="IY3">
        <v>0.93279999494552612</v>
      </c>
      <c r="IZ3">
        <v>0.93370002508163452</v>
      </c>
      <c r="JA3">
        <v>0.93559998273849487</v>
      </c>
      <c r="JB3">
        <v>0.93599998950958252</v>
      </c>
      <c r="JC3">
        <v>0.9375</v>
      </c>
      <c r="JD3">
        <v>0.93790000677108765</v>
      </c>
      <c r="JE3">
        <v>0.94040000438690186</v>
      </c>
      <c r="JF3">
        <v>0.93999999761581421</v>
      </c>
      <c r="JG3">
        <v>0.94059997797012329</v>
      </c>
      <c r="JH3">
        <v>0.94270002841949463</v>
      </c>
      <c r="JI3">
        <v>0.94230002164840698</v>
      </c>
      <c r="JJ3">
        <v>0.94330000877380371</v>
      </c>
      <c r="JK3">
        <v>0.94539999961853027</v>
      </c>
      <c r="JL3">
        <v>0.94559997320175171</v>
      </c>
      <c r="JM3">
        <v>0.94700002670288086</v>
      </c>
      <c r="JN3">
        <v>0.94650000333786011</v>
      </c>
      <c r="JO3">
        <v>0.94800001382827759</v>
      </c>
      <c r="JP3">
        <v>0.94889998435974121</v>
      </c>
      <c r="JQ3">
        <v>0.9495999813079834</v>
      </c>
      <c r="JR3">
        <v>0.95039999485015869</v>
      </c>
      <c r="JS3">
        <v>0.95200002193450928</v>
      </c>
      <c r="JT3">
        <v>0.95219999551773071</v>
      </c>
      <c r="JU3">
        <v>0.95319998264312744</v>
      </c>
      <c r="JV3">
        <v>0.95399999618530273</v>
      </c>
      <c r="JW3">
        <v>0.955299973487854</v>
      </c>
      <c r="JX3">
        <v>0.95520001649856567</v>
      </c>
      <c r="JY3">
        <v>0.9560999870300293</v>
      </c>
      <c r="JZ3">
        <v>0.95709997415542603</v>
      </c>
      <c r="KA3">
        <v>0.95770001411437988</v>
      </c>
      <c r="KB3">
        <v>0.95859998464584351</v>
      </c>
      <c r="KC3">
        <v>0.95920002460479736</v>
      </c>
      <c r="KD3">
        <v>0.9603000283241272</v>
      </c>
      <c r="KE3">
        <v>0.96079999208450317</v>
      </c>
      <c r="KF3">
        <v>0.9617999792098999</v>
      </c>
    </row>
    <row r="4" spans="1:292" x14ac:dyDescent="0.35">
      <c r="A4" t="s">
        <v>97</v>
      </c>
      <c r="B4" s="2">
        <v>1E-3</v>
      </c>
      <c r="C4">
        <v>0</v>
      </c>
      <c r="D4" s="1" t="s">
        <v>6</v>
      </c>
      <c r="E4">
        <v>0.13199999928474426</v>
      </c>
      <c r="F4">
        <v>0.13259999454021454</v>
      </c>
      <c r="G4">
        <v>0.13699999451637268</v>
      </c>
      <c r="H4">
        <v>0.14090000092983246</v>
      </c>
      <c r="I4">
        <v>0.14569999277591705</v>
      </c>
      <c r="J4">
        <v>0.15099999308586121</v>
      </c>
      <c r="K4">
        <v>0.15889999270439148</v>
      </c>
      <c r="L4">
        <v>0.16760000586509705</v>
      </c>
      <c r="M4">
        <v>0.17820000648498535</v>
      </c>
      <c r="N4">
        <v>0.18639999628067017</v>
      </c>
      <c r="O4">
        <v>0.1964000016450882</v>
      </c>
      <c r="P4">
        <v>0.21070000529289246</v>
      </c>
      <c r="Q4">
        <v>0.21199999749660492</v>
      </c>
      <c r="R4">
        <v>0.22210000455379486</v>
      </c>
      <c r="S4">
        <v>0.23790000379085541</v>
      </c>
      <c r="T4">
        <v>0.24819999933242798</v>
      </c>
      <c r="U4">
        <v>0.25090000033378601</v>
      </c>
      <c r="V4">
        <v>0.26050001382827759</v>
      </c>
      <c r="W4">
        <v>0.26940000057220459</v>
      </c>
      <c r="X4">
        <v>0.27329999208450317</v>
      </c>
      <c r="Y4">
        <v>0.27950000762939453</v>
      </c>
      <c r="Z4">
        <v>0.28720000386238098</v>
      </c>
      <c r="AA4">
        <v>0.29879999160766602</v>
      </c>
      <c r="AB4">
        <v>0.30469998717308044</v>
      </c>
      <c r="AC4">
        <v>0.31180000305175781</v>
      </c>
      <c r="AD4">
        <v>0.31069999933242798</v>
      </c>
      <c r="AE4">
        <v>0.3140999972820282</v>
      </c>
      <c r="AF4">
        <v>0.31749999523162842</v>
      </c>
      <c r="AG4">
        <v>0.32190001010894775</v>
      </c>
      <c r="AH4">
        <v>0.32539999485015869</v>
      </c>
      <c r="AI4">
        <v>0.32820001244544983</v>
      </c>
      <c r="AJ4">
        <v>0.33259999752044678</v>
      </c>
      <c r="AK4">
        <v>0.33700001239776611</v>
      </c>
      <c r="AL4">
        <v>0.34139999747276306</v>
      </c>
      <c r="AM4">
        <v>0.34439998865127563</v>
      </c>
      <c r="AN4">
        <v>0.34799998998641968</v>
      </c>
      <c r="AO4">
        <v>0.3513999879360199</v>
      </c>
      <c r="AP4">
        <v>0.35510000586509705</v>
      </c>
      <c r="AQ4">
        <v>0.35890001058578491</v>
      </c>
      <c r="AR4">
        <v>0.36250001192092896</v>
      </c>
      <c r="AS4">
        <v>0.36710000038146973</v>
      </c>
      <c r="AT4">
        <v>0.37110000848770142</v>
      </c>
      <c r="AU4">
        <v>0.375</v>
      </c>
      <c r="AV4">
        <v>0.37860000133514404</v>
      </c>
      <c r="AW4">
        <v>0.3831000030040741</v>
      </c>
      <c r="AX4">
        <v>0.3871999979019165</v>
      </c>
      <c r="AY4">
        <v>0.39160001277923584</v>
      </c>
      <c r="AZ4">
        <v>0.39539998769760132</v>
      </c>
      <c r="BA4">
        <v>0.3986000120639801</v>
      </c>
      <c r="BB4">
        <v>0.4025999903678894</v>
      </c>
      <c r="BC4">
        <v>0.40709999203681946</v>
      </c>
      <c r="BD4">
        <v>0.41060000658035278</v>
      </c>
      <c r="BE4">
        <v>0.41490000486373901</v>
      </c>
      <c r="BF4">
        <v>0.41850000619888306</v>
      </c>
      <c r="BG4">
        <v>0.42260000109672546</v>
      </c>
      <c r="BH4">
        <v>0.42660000920295715</v>
      </c>
      <c r="BI4">
        <v>0.43130001425743103</v>
      </c>
      <c r="BJ4">
        <v>0.43450000882148743</v>
      </c>
      <c r="BK4">
        <v>0.43819999694824219</v>
      </c>
      <c r="BL4">
        <v>0.44330000877380371</v>
      </c>
      <c r="BM4">
        <v>0.44659999012947083</v>
      </c>
      <c r="BN4">
        <v>0.44999998807907104</v>
      </c>
      <c r="BO4">
        <v>0.45440000295639038</v>
      </c>
      <c r="BP4">
        <v>0.45789998769760132</v>
      </c>
      <c r="BQ4">
        <v>0.46119999885559082</v>
      </c>
      <c r="BR4">
        <v>0.4650999903678894</v>
      </c>
      <c r="BS4">
        <v>0.46970000863075256</v>
      </c>
      <c r="BT4">
        <v>0.47470000386238098</v>
      </c>
      <c r="BU4">
        <v>0.47929999232292175</v>
      </c>
      <c r="BV4">
        <v>0.48320001363754272</v>
      </c>
      <c r="BW4">
        <v>0.48809999227523804</v>
      </c>
      <c r="BX4">
        <v>0.49180001020431519</v>
      </c>
      <c r="BY4">
        <v>0.49430000782012939</v>
      </c>
      <c r="BZ4">
        <v>0.49500000476837158</v>
      </c>
      <c r="CA4">
        <v>0.49709999561309814</v>
      </c>
      <c r="CB4">
        <v>0.49939998984336853</v>
      </c>
      <c r="CC4">
        <v>0.50290000438690186</v>
      </c>
      <c r="CD4">
        <v>0.50510001182556152</v>
      </c>
      <c r="CE4">
        <v>0.51050001382827759</v>
      </c>
      <c r="CF4">
        <v>0.51440000534057617</v>
      </c>
      <c r="CG4">
        <v>0.51649999618530273</v>
      </c>
      <c r="CH4">
        <v>0.52029997110366821</v>
      </c>
      <c r="CI4">
        <v>0.52460002899169922</v>
      </c>
      <c r="CJ4">
        <v>0.52740001678466797</v>
      </c>
      <c r="CK4">
        <v>0.5317000150680542</v>
      </c>
      <c r="CL4">
        <v>0.53619998693466187</v>
      </c>
      <c r="CM4">
        <v>0.53979998826980591</v>
      </c>
      <c r="CN4">
        <v>0.54280000925064087</v>
      </c>
      <c r="CO4">
        <v>0.54530000686645508</v>
      </c>
      <c r="CP4">
        <v>0.54979997873306274</v>
      </c>
      <c r="CQ4">
        <v>0.55199998617172241</v>
      </c>
      <c r="CR4">
        <v>0.55629998445510864</v>
      </c>
      <c r="CS4">
        <v>0.55900001525878906</v>
      </c>
      <c r="CT4">
        <v>0.56470000743865967</v>
      </c>
      <c r="CU4">
        <v>0.5690000057220459</v>
      </c>
      <c r="CV4">
        <v>0.57080000638961792</v>
      </c>
      <c r="CW4">
        <v>0.57380002737045288</v>
      </c>
      <c r="CX4">
        <v>0.57770001888275146</v>
      </c>
      <c r="CY4">
        <v>0.58069998025894165</v>
      </c>
      <c r="CZ4">
        <v>0.58429998159408569</v>
      </c>
      <c r="DA4">
        <v>0.58810001611709595</v>
      </c>
      <c r="DB4">
        <v>0.5909000039100647</v>
      </c>
      <c r="DC4">
        <v>0.59350001811981201</v>
      </c>
      <c r="DD4">
        <v>0.59589999914169312</v>
      </c>
      <c r="DE4">
        <v>0.59950000047683716</v>
      </c>
      <c r="DF4">
        <v>0.60290002822875977</v>
      </c>
      <c r="DG4">
        <v>0.6054999828338623</v>
      </c>
      <c r="DH4">
        <v>0.60890001058578491</v>
      </c>
      <c r="DI4">
        <v>0.61320000886917114</v>
      </c>
      <c r="DJ4">
        <v>0.61570000648498535</v>
      </c>
      <c r="DK4">
        <v>0.61860001087188721</v>
      </c>
      <c r="DL4">
        <v>0.62190002202987671</v>
      </c>
      <c r="DM4">
        <v>0.62489998340606689</v>
      </c>
      <c r="DN4">
        <v>0.62730002403259277</v>
      </c>
      <c r="DO4">
        <v>0.62989997863769531</v>
      </c>
      <c r="DP4">
        <v>0.63239997625350952</v>
      </c>
      <c r="DQ4">
        <v>0.63450002670288086</v>
      </c>
      <c r="DR4">
        <v>0.63789999485015869</v>
      </c>
      <c r="DS4">
        <v>0.64020001888275146</v>
      </c>
      <c r="DT4">
        <v>0.64349997043609619</v>
      </c>
      <c r="DU4">
        <v>0.6468999981880188</v>
      </c>
      <c r="DV4">
        <v>0.6492999792098999</v>
      </c>
      <c r="DW4">
        <v>0.65210002660751343</v>
      </c>
      <c r="DX4">
        <v>0.65380001068115234</v>
      </c>
      <c r="DY4">
        <v>0.65659999847412109</v>
      </c>
      <c r="DZ4">
        <v>0.65829998254776001</v>
      </c>
      <c r="EA4">
        <v>0.66259998083114624</v>
      </c>
      <c r="EB4">
        <v>0.66339999437332153</v>
      </c>
      <c r="EC4">
        <v>0.66689997911453247</v>
      </c>
      <c r="ED4">
        <v>0.66930001974105835</v>
      </c>
      <c r="EE4">
        <v>0.67259997129440308</v>
      </c>
      <c r="EF4">
        <v>0.6744999885559082</v>
      </c>
      <c r="EG4">
        <v>0.67799997329711914</v>
      </c>
      <c r="EH4">
        <v>0.68070000410079956</v>
      </c>
      <c r="EI4">
        <v>0.68409997224807739</v>
      </c>
      <c r="EJ4">
        <v>0.68639999628067017</v>
      </c>
      <c r="EK4">
        <v>0.68930000066757202</v>
      </c>
      <c r="EL4">
        <v>0.69239997863769531</v>
      </c>
      <c r="EM4">
        <v>0.69379997253417969</v>
      </c>
      <c r="EN4">
        <v>0.69660001993179321</v>
      </c>
      <c r="EO4">
        <v>0.69989997148513794</v>
      </c>
      <c r="EP4">
        <v>0.70200002193450928</v>
      </c>
      <c r="EQ4">
        <v>0.70410001277923584</v>
      </c>
      <c r="ER4">
        <v>0.70709997415542603</v>
      </c>
      <c r="ES4">
        <v>0.70920002460479736</v>
      </c>
      <c r="ET4">
        <v>0.71139997243881226</v>
      </c>
      <c r="EU4">
        <v>0.71359997987747192</v>
      </c>
      <c r="EV4">
        <v>0.71689999103546143</v>
      </c>
      <c r="EW4">
        <v>0.71890002489089966</v>
      </c>
      <c r="EX4">
        <v>0.71969997882843018</v>
      </c>
      <c r="EY4">
        <v>0.72119998931884766</v>
      </c>
      <c r="EZ4">
        <v>0.72500002384185791</v>
      </c>
      <c r="FA4">
        <v>0.72640001773834229</v>
      </c>
      <c r="FB4">
        <v>0.72860002517700195</v>
      </c>
      <c r="FC4">
        <v>0.73009997606277466</v>
      </c>
      <c r="FD4">
        <v>0.73250001668930054</v>
      </c>
      <c r="FE4">
        <v>0.73470002412796021</v>
      </c>
      <c r="FF4">
        <v>0.7368999719619751</v>
      </c>
      <c r="FG4">
        <v>0.73960000276565552</v>
      </c>
      <c r="FH4">
        <v>0.74250000715255737</v>
      </c>
      <c r="FI4">
        <v>0.74400001764297485</v>
      </c>
      <c r="FJ4">
        <v>0.74659997224807739</v>
      </c>
      <c r="FK4">
        <v>0.74839997291564941</v>
      </c>
      <c r="FL4">
        <v>0.75080001354217529</v>
      </c>
      <c r="FM4">
        <v>0.7533000111579895</v>
      </c>
      <c r="FN4">
        <v>0.75669997930526733</v>
      </c>
      <c r="FO4">
        <v>0.75779998302459717</v>
      </c>
      <c r="FP4">
        <v>0.76039999723434448</v>
      </c>
      <c r="FQ4">
        <v>0.7630000114440918</v>
      </c>
      <c r="FR4">
        <v>0.76520001888275146</v>
      </c>
      <c r="FS4">
        <v>0.76749998331069946</v>
      </c>
      <c r="FT4">
        <v>0.76969999074935913</v>
      </c>
      <c r="FU4">
        <v>0.7720000147819519</v>
      </c>
      <c r="FV4">
        <v>0.77389997243881226</v>
      </c>
      <c r="FW4">
        <v>0.77649998664855957</v>
      </c>
      <c r="FX4">
        <v>0.77880001068115234</v>
      </c>
      <c r="FY4">
        <v>0.78100001811981201</v>
      </c>
      <c r="FZ4">
        <v>0.78339999914169312</v>
      </c>
      <c r="GA4">
        <v>0.78560000658035278</v>
      </c>
      <c r="GB4">
        <v>0.78829997777938843</v>
      </c>
      <c r="GC4">
        <v>0.79040002822875977</v>
      </c>
      <c r="GD4">
        <v>0.79320001602172852</v>
      </c>
      <c r="GE4">
        <v>0.79530000686645508</v>
      </c>
      <c r="GF4">
        <v>0.79699999094009399</v>
      </c>
      <c r="GG4">
        <v>0.7994999885559082</v>
      </c>
      <c r="GH4">
        <v>0.80129998922348022</v>
      </c>
      <c r="GI4">
        <v>0.80460000038146973</v>
      </c>
      <c r="GJ4">
        <v>0.80640000104904175</v>
      </c>
      <c r="GK4">
        <v>0.8093000054359436</v>
      </c>
      <c r="GL4">
        <v>0.81019997596740723</v>
      </c>
      <c r="GM4">
        <v>0.81239998340606689</v>
      </c>
      <c r="GN4">
        <v>0.81419998407363892</v>
      </c>
      <c r="GO4">
        <v>0.81650000810623169</v>
      </c>
      <c r="GP4">
        <v>0.81709998846054077</v>
      </c>
      <c r="GQ4">
        <v>0.81989997625350952</v>
      </c>
      <c r="GR4">
        <v>0.82249999046325684</v>
      </c>
      <c r="GS4">
        <v>0.82400000095367432</v>
      </c>
      <c r="GT4">
        <v>0.82510000467300415</v>
      </c>
      <c r="GU4">
        <v>0.82870000600814819</v>
      </c>
      <c r="GV4">
        <v>0.83139997720718384</v>
      </c>
      <c r="GW4">
        <v>0.83170002698898315</v>
      </c>
      <c r="GX4">
        <v>0.83410000801086426</v>
      </c>
      <c r="GY4">
        <v>0.83700001239776611</v>
      </c>
      <c r="GZ4">
        <v>0.83819997310638428</v>
      </c>
      <c r="HA4">
        <v>0.84020000696182251</v>
      </c>
      <c r="HB4">
        <v>0.84140002727508545</v>
      </c>
      <c r="HC4">
        <v>0.84399998188018799</v>
      </c>
      <c r="HD4">
        <v>0.84429997205734253</v>
      </c>
      <c r="HE4">
        <v>0.84799998998641968</v>
      </c>
      <c r="HF4">
        <v>0.84909999370574951</v>
      </c>
      <c r="HG4">
        <v>0.85180002450942993</v>
      </c>
      <c r="HH4">
        <v>0.85259997844696045</v>
      </c>
      <c r="HI4">
        <v>0.85460001230239868</v>
      </c>
      <c r="HJ4">
        <v>0.85610002279281616</v>
      </c>
      <c r="HK4">
        <v>0.85820001363754272</v>
      </c>
      <c r="HL4">
        <v>0.86000001430511475</v>
      </c>
      <c r="HM4">
        <v>0.86210000514984131</v>
      </c>
      <c r="HN4">
        <v>0.86400002241134644</v>
      </c>
      <c r="HO4">
        <v>0.86619997024536133</v>
      </c>
      <c r="HP4">
        <v>0.868399977684021</v>
      </c>
      <c r="HQ4">
        <v>0.8694000244140625</v>
      </c>
      <c r="HR4">
        <v>0.87059998512268066</v>
      </c>
      <c r="HS4">
        <v>0.87269997596740723</v>
      </c>
      <c r="HT4">
        <v>0.87370002269744873</v>
      </c>
      <c r="HU4">
        <v>0.87550002336502075</v>
      </c>
      <c r="HV4">
        <v>0.87690001726150513</v>
      </c>
      <c r="HW4">
        <v>0.87900000810623169</v>
      </c>
      <c r="HX4">
        <v>0.88029998540878296</v>
      </c>
      <c r="HY4">
        <v>0.88179999589920044</v>
      </c>
      <c r="HZ4">
        <v>0.88220000267028809</v>
      </c>
      <c r="IA4">
        <v>0.8848000168800354</v>
      </c>
      <c r="IB4">
        <v>0.88630002737045288</v>
      </c>
      <c r="IC4">
        <v>0.88849997520446777</v>
      </c>
      <c r="ID4">
        <v>0.88959997892379761</v>
      </c>
      <c r="IE4">
        <v>0.8913000226020813</v>
      </c>
      <c r="IF4">
        <v>0.89209997653961182</v>
      </c>
      <c r="IG4">
        <v>0.89480000734329224</v>
      </c>
      <c r="IH4">
        <v>0.89560002088546753</v>
      </c>
      <c r="II4">
        <v>0.89709997177124023</v>
      </c>
      <c r="IJ4">
        <v>0.89880001544952393</v>
      </c>
      <c r="IK4">
        <v>0.90100002288818359</v>
      </c>
      <c r="IL4">
        <v>0.90149998664855957</v>
      </c>
      <c r="IM4">
        <v>0.90369999408721924</v>
      </c>
      <c r="IN4">
        <v>0.90520000457763672</v>
      </c>
      <c r="IO4">
        <v>0.90630000829696655</v>
      </c>
      <c r="IP4">
        <v>0.90829998254776001</v>
      </c>
      <c r="IQ4">
        <v>0.9099000096321106</v>
      </c>
      <c r="IR4">
        <v>0.91100001335144043</v>
      </c>
      <c r="IS4">
        <v>0.9132000207901001</v>
      </c>
      <c r="IT4">
        <v>0.91449999809265137</v>
      </c>
      <c r="IU4">
        <v>0.91579997539520264</v>
      </c>
      <c r="IV4">
        <v>0.91759997606277466</v>
      </c>
      <c r="IW4">
        <v>0.9187999963760376</v>
      </c>
      <c r="IX4">
        <v>0.92030000686645508</v>
      </c>
      <c r="IY4">
        <v>0.92129999399185181</v>
      </c>
      <c r="IZ4">
        <v>0.9221000075340271</v>
      </c>
      <c r="JA4">
        <v>0.92320001125335693</v>
      </c>
      <c r="JB4">
        <v>0.92489999532699585</v>
      </c>
      <c r="JC4">
        <v>0.92599999904632568</v>
      </c>
      <c r="JD4">
        <v>0.92750000953674316</v>
      </c>
      <c r="JE4">
        <v>0.92949998378753662</v>
      </c>
      <c r="JF4">
        <v>0.93029999732971191</v>
      </c>
      <c r="JG4">
        <v>0.93110001087188721</v>
      </c>
      <c r="JH4">
        <v>0.93309998512268066</v>
      </c>
      <c r="JI4">
        <v>0.93360000848770142</v>
      </c>
      <c r="JJ4">
        <v>0.93580001592636108</v>
      </c>
      <c r="JK4">
        <v>0.93669998645782471</v>
      </c>
      <c r="JL4">
        <v>0.93790000677108765</v>
      </c>
      <c r="JM4">
        <v>0.93900001049041748</v>
      </c>
      <c r="JN4">
        <v>0.93949997425079346</v>
      </c>
      <c r="JO4">
        <v>0.94139999151229858</v>
      </c>
      <c r="JP4">
        <v>0.94290000200271606</v>
      </c>
      <c r="JQ4">
        <v>0.94370001554489136</v>
      </c>
      <c r="JR4">
        <v>0.94520002603530884</v>
      </c>
      <c r="JS4">
        <v>0.94630002975463867</v>
      </c>
      <c r="JT4">
        <v>0.94630002975463867</v>
      </c>
      <c r="JU4">
        <v>0.94760000705718994</v>
      </c>
      <c r="JV4">
        <v>0.94749999046325684</v>
      </c>
      <c r="JW4">
        <v>0.94900000095367432</v>
      </c>
      <c r="JX4">
        <v>0.94910001754760742</v>
      </c>
      <c r="JY4">
        <v>0.94989997148513794</v>
      </c>
      <c r="JZ4">
        <v>0.95109999179840088</v>
      </c>
      <c r="KA4">
        <v>0.95190000534057617</v>
      </c>
      <c r="KB4">
        <v>0.95230001211166382</v>
      </c>
      <c r="KC4">
        <v>0.95329999923706055</v>
      </c>
      <c r="KD4">
        <v>0.95329999923706055</v>
      </c>
      <c r="KE4">
        <v>0.9538000226020813</v>
      </c>
      <c r="KF4">
        <v>0.9560999870300293</v>
      </c>
    </row>
    <row r="5" spans="1:292" x14ac:dyDescent="0.35">
      <c r="A5" t="s">
        <v>97</v>
      </c>
      <c r="B5" s="2">
        <v>2E-3</v>
      </c>
      <c r="C5">
        <v>0</v>
      </c>
      <c r="D5" s="1" t="s">
        <v>7</v>
      </c>
      <c r="E5">
        <v>0.13500000536441803</v>
      </c>
      <c r="F5">
        <v>0.13680000603199005</v>
      </c>
      <c r="G5">
        <v>0.14000000059604645</v>
      </c>
      <c r="H5">
        <v>0.14399999380111694</v>
      </c>
      <c r="I5">
        <v>0.14890000224113464</v>
      </c>
      <c r="J5">
        <v>0.15369999408721924</v>
      </c>
      <c r="K5">
        <v>0.16259999573230743</v>
      </c>
      <c r="L5">
        <v>0.17159999907016754</v>
      </c>
      <c r="M5">
        <v>0.18000000715255737</v>
      </c>
      <c r="N5">
        <v>0.18979999423027039</v>
      </c>
      <c r="O5">
        <v>0.20100000500679016</v>
      </c>
      <c r="P5">
        <v>0.20810000598430634</v>
      </c>
      <c r="Q5">
        <v>0.21840000152587891</v>
      </c>
      <c r="R5">
        <v>0.22900000214576721</v>
      </c>
      <c r="S5">
        <v>0.24250000715255737</v>
      </c>
      <c r="T5">
        <v>0.24909999966621399</v>
      </c>
      <c r="U5">
        <v>0.25420001149177551</v>
      </c>
      <c r="V5">
        <v>0.26210001111030579</v>
      </c>
      <c r="W5">
        <v>0.26969999074935913</v>
      </c>
      <c r="X5">
        <v>0.26489999890327454</v>
      </c>
      <c r="Y5">
        <v>0.27860000729560852</v>
      </c>
      <c r="Z5">
        <v>0.28700000047683716</v>
      </c>
      <c r="AA5">
        <v>0.30199998617172241</v>
      </c>
      <c r="AB5">
        <v>0.32039999961853027</v>
      </c>
      <c r="AC5">
        <v>0.31540000438690186</v>
      </c>
      <c r="AD5">
        <v>0.31150001287460327</v>
      </c>
      <c r="AE5">
        <v>0.31169998645782471</v>
      </c>
      <c r="AF5">
        <v>0.31369999051094055</v>
      </c>
      <c r="AG5">
        <v>0.3174000084400177</v>
      </c>
      <c r="AH5">
        <v>0.31909999251365662</v>
      </c>
      <c r="AI5">
        <v>0.32289999723434448</v>
      </c>
      <c r="AJ5">
        <v>0.32620000839233398</v>
      </c>
      <c r="AK5">
        <v>0.32929998636245728</v>
      </c>
      <c r="AL5">
        <v>0.33180001378059387</v>
      </c>
      <c r="AM5">
        <v>0.33629998564720154</v>
      </c>
      <c r="AN5">
        <v>0.34099999070167542</v>
      </c>
      <c r="AO5">
        <v>0.34380000829696655</v>
      </c>
      <c r="AP5">
        <v>0.34830000996589661</v>
      </c>
      <c r="AQ5">
        <v>0.35120001435279846</v>
      </c>
      <c r="AR5">
        <v>0.35499998927116394</v>
      </c>
      <c r="AS5">
        <v>0.35839998722076416</v>
      </c>
      <c r="AT5">
        <v>0.36269998550415039</v>
      </c>
      <c r="AU5">
        <v>0.36590000987052917</v>
      </c>
      <c r="AV5">
        <v>0.37020000815391541</v>
      </c>
      <c r="AW5">
        <v>0.37450000643730164</v>
      </c>
      <c r="AX5">
        <v>0.37850001454353333</v>
      </c>
      <c r="AY5">
        <v>0.38299998641014099</v>
      </c>
      <c r="AZ5">
        <v>0.38710001111030579</v>
      </c>
      <c r="BA5">
        <v>0.39109998941421509</v>
      </c>
      <c r="BB5">
        <v>0.39469999074935913</v>
      </c>
      <c r="BC5">
        <v>0.39829999208450317</v>
      </c>
      <c r="BD5">
        <v>0.40160000324249268</v>
      </c>
      <c r="BE5">
        <v>0.40580001473426819</v>
      </c>
      <c r="BF5">
        <v>0.40889999270439148</v>
      </c>
      <c r="BG5">
        <v>0.41209998726844788</v>
      </c>
      <c r="BH5">
        <v>0.41600000858306885</v>
      </c>
      <c r="BI5">
        <v>0.41980001330375671</v>
      </c>
      <c r="BJ5">
        <v>0.42300000786781311</v>
      </c>
      <c r="BK5">
        <v>0.42710000276565552</v>
      </c>
      <c r="BL5">
        <v>0.43160000443458557</v>
      </c>
      <c r="BM5">
        <v>0.43509998917579651</v>
      </c>
      <c r="BN5">
        <v>0.43840000033378601</v>
      </c>
      <c r="BO5">
        <v>0.44170001149177551</v>
      </c>
      <c r="BP5">
        <v>0.44519999623298645</v>
      </c>
      <c r="BQ5">
        <v>0.44900000095367432</v>
      </c>
      <c r="BR5">
        <v>0.45419999957084656</v>
      </c>
      <c r="BS5">
        <v>0.45879998803138733</v>
      </c>
      <c r="BT5">
        <v>0.46209999918937683</v>
      </c>
      <c r="BU5">
        <v>0.46660000085830688</v>
      </c>
      <c r="BV5">
        <v>0.47179999947547913</v>
      </c>
      <c r="BW5">
        <v>0.47659999132156372</v>
      </c>
      <c r="BX5">
        <v>0.48059999942779541</v>
      </c>
      <c r="BY5">
        <v>0.48390001058578491</v>
      </c>
      <c r="BZ5">
        <v>0.48840001225471497</v>
      </c>
      <c r="CA5">
        <v>0.49329999089241028</v>
      </c>
      <c r="CB5">
        <v>0.49739998579025269</v>
      </c>
      <c r="CC5">
        <v>0.50230002403259277</v>
      </c>
      <c r="CD5">
        <v>0.50819998979568481</v>
      </c>
      <c r="CE5">
        <v>0.51270002126693726</v>
      </c>
      <c r="CF5">
        <v>0.51590001583099365</v>
      </c>
      <c r="CG5">
        <v>0.52060002088546753</v>
      </c>
      <c r="CH5">
        <v>0.52480000257492065</v>
      </c>
      <c r="CI5">
        <v>0.52890002727508545</v>
      </c>
      <c r="CJ5">
        <v>0.53289997577667236</v>
      </c>
      <c r="CK5">
        <v>0.53890001773834229</v>
      </c>
      <c r="CL5">
        <v>0.54199999570846558</v>
      </c>
      <c r="CM5">
        <v>0.54689997434616089</v>
      </c>
      <c r="CN5">
        <v>0.55299997329711914</v>
      </c>
      <c r="CO5">
        <v>0.55540001392364502</v>
      </c>
      <c r="CP5">
        <v>0.55870002508163452</v>
      </c>
      <c r="CQ5">
        <v>0.56190001964569092</v>
      </c>
      <c r="CR5">
        <v>0.56499999761581421</v>
      </c>
      <c r="CS5">
        <v>0.57039999961853027</v>
      </c>
      <c r="CT5">
        <v>0.57489997148513794</v>
      </c>
      <c r="CU5">
        <v>0.57870000600814819</v>
      </c>
      <c r="CV5">
        <v>0.58209997415542603</v>
      </c>
      <c r="CW5">
        <v>0.58810001611709595</v>
      </c>
      <c r="CX5">
        <v>0.59119999408721924</v>
      </c>
      <c r="CY5">
        <v>0.59560000896453857</v>
      </c>
      <c r="CZ5">
        <v>0.60130000114440918</v>
      </c>
      <c r="DA5">
        <v>0.60439997911453247</v>
      </c>
      <c r="DB5">
        <v>0.60769999027252197</v>
      </c>
      <c r="DC5">
        <v>0.61159998178482056</v>
      </c>
      <c r="DD5">
        <v>0.61680001020431519</v>
      </c>
      <c r="DE5">
        <v>0.62150001525878906</v>
      </c>
      <c r="DF5">
        <v>0.62660002708435059</v>
      </c>
      <c r="DG5">
        <v>0.62949997186660767</v>
      </c>
      <c r="DH5">
        <v>0.63349997997283936</v>
      </c>
      <c r="DI5">
        <v>0.6370999813079834</v>
      </c>
      <c r="DJ5">
        <v>0.63889998197555542</v>
      </c>
      <c r="DK5">
        <v>0.64109998941421509</v>
      </c>
      <c r="DL5">
        <v>0.64399999380111694</v>
      </c>
      <c r="DM5">
        <v>0.64630001783370972</v>
      </c>
      <c r="DN5">
        <v>0.64880001544952393</v>
      </c>
      <c r="DO5">
        <v>0.65060001611709595</v>
      </c>
      <c r="DP5">
        <v>0.65390002727508545</v>
      </c>
      <c r="DQ5">
        <v>0.65659999847412109</v>
      </c>
      <c r="DR5">
        <v>0.66089999675750732</v>
      </c>
      <c r="DS5">
        <v>0.66299998760223389</v>
      </c>
      <c r="DT5">
        <v>0.6679999828338623</v>
      </c>
      <c r="DU5">
        <v>0.67040002346038818</v>
      </c>
      <c r="DV5">
        <v>0.6743999719619751</v>
      </c>
      <c r="DW5">
        <v>0.67940002679824829</v>
      </c>
      <c r="DX5">
        <v>0.68250000476837158</v>
      </c>
      <c r="DY5">
        <v>0.68680000305175781</v>
      </c>
      <c r="DZ5">
        <v>0.68940001726150513</v>
      </c>
      <c r="EA5">
        <v>0.69389998912811279</v>
      </c>
      <c r="EB5">
        <v>0.69650000333786011</v>
      </c>
      <c r="EC5">
        <v>0.70020002126693726</v>
      </c>
      <c r="ED5">
        <v>0.70260000228881836</v>
      </c>
      <c r="EE5">
        <v>0.70649999380111694</v>
      </c>
      <c r="EF5">
        <v>0.70980000495910645</v>
      </c>
      <c r="EG5">
        <v>0.71219998598098755</v>
      </c>
      <c r="EH5">
        <v>0.71469998359680176</v>
      </c>
      <c r="EI5">
        <v>0.71960002183914185</v>
      </c>
      <c r="EJ5">
        <v>0.72170001268386841</v>
      </c>
      <c r="EK5">
        <v>0.72439998388290405</v>
      </c>
      <c r="EL5">
        <v>0.72689998149871826</v>
      </c>
      <c r="EM5">
        <v>0.73019999265670776</v>
      </c>
      <c r="EN5">
        <v>0.73329997062683105</v>
      </c>
      <c r="EO5">
        <v>0.73720002174377441</v>
      </c>
      <c r="EP5">
        <v>0.73879998922348022</v>
      </c>
      <c r="EQ5">
        <v>0.74190002679824829</v>
      </c>
      <c r="ER5">
        <v>0.74510002136230469</v>
      </c>
      <c r="ES5">
        <v>0.7468000054359436</v>
      </c>
      <c r="ET5">
        <v>0.75040000677108765</v>
      </c>
      <c r="EU5">
        <v>0.75340002775192261</v>
      </c>
      <c r="EV5">
        <v>0.75540000200271606</v>
      </c>
      <c r="EW5">
        <v>0.75830000638961792</v>
      </c>
      <c r="EX5">
        <v>0.76050001382827759</v>
      </c>
      <c r="EY5">
        <v>0.76330000162124634</v>
      </c>
      <c r="EZ5">
        <v>0.76599997282028198</v>
      </c>
      <c r="FA5">
        <v>0.76880002021789551</v>
      </c>
      <c r="FB5">
        <v>0.77120000123977661</v>
      </c>
      <c r="FC5">
        <v>0.77310001850128174</v>
      </c>
      <c r="FD5">
        <v>0.77579998970031738</v>
      </c>
      <c r="FE5">
        <v>0.77899998426437378</v>
      </c>
      <c r="FF5">
        <v>0.78149998188018799</v>
      </c>
      <c r="FG5">
        <v>0.78420001268386841</v>
      </c>
      <c r="FH5">
        <v>0.78769999742507935</v>
      </c>
      <c r="FI5">
        <v>0.79030001163482666</v>
      </c>
      <c r="FJ5">
        <v>0.79220002889633179</v>
      </c>
      <c r="FK5">
        <v>0.79680001735687256</v>
      </c>
      <c r="FL5">
        <v>0.79739999771118164</v>
      </c>
      <c r="FM5">
        <v>0.80129998922348022</v>
      </c>
      <c r="FN5">
        <v>0.80339998006820679</v>
      </c>
      <c r="FO5">
        <v>0.80680000782012939</v>
      </c>
      <c r="FP5">
        <v>0.80870002508163452</v>
      </c>
      <c r="FQ5">
        <v>0.81239998340606689</v>
      </c>
      <c r="FR5">
        <v>0.81519997119903564</v>
      </c>
      <c r="FS5">
        <v>0.81720000505447388</v>
      </c>
      <c r="FT5">
        <v>0.81989997625350952</v>
      </c>
      <c r="FU5">
        <v>0.82279998064041138</v>
      </c>
      <c r="FV5">
        <v>0.82590001821517944</v>
      </c>
      <c r="FW5">
        <v>0.82990002632141113</v>
      </c>
      <c r="FX5">
        <v>0.8312000036239624</v>
      </c>
      <c r="FY5">
        <v>0.83389997482299805</v>
      </c>
      <c r="FZ5">
        <v>0.83550000190734863</v>
      </c>
      <c r="GA5">
        <v>0.8367999792098999</v>
      </c>
      <c r="GB5">
        <v>0.83939999341964722</v>
      </c>
      <c r="GC5">
        <v>0.84320002794265747</v>
      </c>
      <c r="GD5">
        <v>0.84759998321533203</v>
      </c>
      <c r="GE5">
        <v>0.85019999742507935</v>
      </c>
      <c r="GF5">
        <v>0.85140001773834229</v>
      </c>
      <c r="GG5">
        <v>0.85449999570846558</v>
      </c>
      <c r="GH5">
        <v>0.85729998350143433</v>
      </c>
      <c r="GI5">
        <v>0.86009997129440308</v>
      </c>
      <c r="GJ5">
        <v>0.86250001192092896</v>
      </c>
      <c r="GK5">
        <v>0.86449998617172241</v>
      </c>
      <c r="GL5">
        <v>0.86739999055862427</v>
      </c>
      <c r="GM5">
        <v>0.86989998817443848</v>
      </c>
      <c r="GN5">
        <v>0.87129998207092285</v>
      </c>
      <c r="GO5">
        <v>0.87559998035430908</v>
      </c>
      <c r="GP5">
        <v>0.87760001420974731</v>
      </c>
      <c r="GQ5">
        <v>0.88040000200271606</v>
      </c>
      <c r="GR5">
        <v>0.88190001249313354</v>
      </c>
      <c r="GS5">
        <v>0.88400000333786011</v>
      </c>
      <c r="GT5">
        <v>0.88639998435974121</v>
      </c>
      <c r="GU5">
        <v>0.88999998569488525</v>
      </c>
      <c r="GV5">
        <v>0.89240002632141113</v>
      </c>
      <c r="GW5">
        <v>0.89560002088546753</v>
      </c>
      <c r="GX5">
        <v>0.89850002527236938</v>
      </c>
      <c r="GY5">
        <v>0.89880001544952393</v>
      </c>
      <c r="GZ5">
        <v>0.90200001001358032</v>
      </c>
      <c r="HA5">
        <v>0.90710002183914185</v>
      </c>
      <c r="HB5">
        <v>0.90759998559951782</v>
      </c>
      <c r="HC5">
        <v>0.91019999980926514</v>
      </c>
      <c r="HD5">
        <v>0.91119998693466187</v>
      </c>
      <c r="HE5">
        <v>0.91390001773834229</v>
      </c>
      <c r="HF5">
        <v>0.91589999198913574</v>
      </c>
      <c r="HG5">
        <v>0.9179999828338623</v>
      </c>
      <c r="HH5">
        <v>0.92150002717971802</v>
      </c>
      <c r="HI5">
        <v>0.92419999837875366</v>
      </c>
      <c r="HJ5">
        <v>0.92479997873306274</v>
      </c>
      <c r="HK5">
        <v>0.92640000581741333</v>
      </c>
      <c r="HL5">
        <v>0.92799997329711914</v>
      </c>
      <c r="HM5">
        <v>0.92940002679824829</v>
      </c>
      <c r="HN5">
        <v>0.93049997091293335</v>
      </c>
      <c r="HO5">
        <v>0.9341999888420105</v>
      </c>
      <c r="HP5">
        <v>0.93449997901916504</v>
      </c>
      <c r="HQ5">
        <v>0.93739998340606689</v>
      </c>
      <c r="HR5">
        <v>0.93860000371932983</v>
      </c>
      <c r="HS5">
        <v>0.93870002031326294</v>
      </c>
      <c r="HT5">
        <v>0.94150000810623169</v>
      </c>
      <c r="HU5">
        <v>0.94209998846054077</v>
      </c>
      <c r="HV5">
        <v>0.94209998846054077</v>
      </c>
      <c r="HW5">
        <v>0.94379997253417969</v>
      </c>
      <c r="HX5">
        <v>0.94319999217987061</v>
      </c>
      <c r="HY5">
        <v>0.94550001621246338</v>
      </c>
      <c r="HZ5">
        <v>0.94349998235702515</v>
      </c>
      <c r="IA5">
        <v>0.9473000168800354</v>
      </c>
      <c r="IB5">
        <v>0.94770002365112305</v>
      </c>
      <c r="IC5">
        <v>0.94720000028610229</v>
      </c>
      <c r="ID5">
        <v>0.94720000028610229</v>
      </c>
      <c r="IE5">
        <v>0.94919997453689575</v>
      </c>
      <c r="IF5">
        <v>0.95029997825622559</v>
      </c>
      <c r="IG5">
        <v>0.94999998807907104</v>
      </c>
      <c r="IH5">
        <v>0.95099997520446777</v>
      </c>
      <c r="II5">
        <v>0.95249998569488525</v>
      </c>
      <c r="IJ5">
        <v>0.95270001888275146</v>
      </c>
      <c r="IK5">
        <v>0.95249998569488525</v>
      </c>
      <c r="IL5">
        <v>0.95329999923706055</v>
      </c>
      <c r="IM5">
        <v>0.95539999008178711</v>
      </c>
      <c r="IN5">
        <v>0.9562000036239624</v>
      </c>
      <c r="IO5">
        <v>0.95709997415542603</v>
      </c>
      <c r="IP5">
        <v>0.95719999074935913</v>
      </c>
      <c r="IQ5">
        <v>0.95709997415542603</v>
      </c>
      <c r="IR5">
        <v>0.95819997787475586</v>
      </c>
      <c r="IS5">
        <v>0.95910000801086426</v>
      </c>
      <c r="IT5">
        <v>0.95999997854232788</v>
      </c>
      <c r="IU5">
        <v>0.96119999885559082</v>
      </c>
      <c r="IV5">
        <v>0.96200001239776611</v>
      </c>
      <c r="IW5">
        <v>0.96240001916885376</v>
      </c>
      <c r="IX5">
        <v>0.96340000629425049</v>
      </c>
      <c r="IY5">
        <v>0.96490001678466797</v>
      </c>
      <c r="IZ5">
        <v>0.96549999713897705</v>
      </c>
      <c r="JA5">
        <v>0.96689999103546143</v>
      </c>
      <c r="JB5">
        <v>0.96700000762939453</v>
      </c>
      <c r="JC5">
        <v>0.96799999475479126</v>
      </c>
      <c r="JD5">
        <v>0.96850001811981201</v>
      </c>
      <c r="JE5">
        <v>0.97000002861022949</v>
      </c>
      <c r="JF5">
        <v>0.96990001201629639</v>
      </c>
      <c r="JG5">
        <v>0.97130000591278076</v>
      </c>
      <c r="JH5">
        <v>0.9724000096321106</v>
      </c>
      <c r="JI5">
        <v>0.97269999980926514</v>
      </c>
      <c r="JJ5">
        <v>0.97359997034072876</v>
      </c>
      <c r="JK5">
        <v>0.97350001335144043</v>
      </c>
      <c r="JL5">
        <v>0.97450000047683716</v>
      </c>
      <c r="JM5">
        <v>0.97519999742507935</v>
      </c>
      <c r="JN5">
        <v>0.97539997100830078</v>
      </c>
      <c r="JO5">
        <v>0.97610002756118774</v>
      </c>
      <c r="JP5">
        <v>0.97750002145767212</v>
      </c>
      <c r="JQ5">
        <v>0.97759997844696045</v>
      </c>
      <c r="JR5">
        <v>0.97850000858306885</v>
      </c>
      <c r="JS5">
        <v>0.97909998893737793</v>
      </c>
      <c r="JT5">
        <v>0.97990000247955322</v>
      </c>
      <c r="JU5">
        <v>0.98070001602172852</v>
      </c>
      <c r="JV5">
        <v>0.98100000619888306</v>
      </c>
      <c r="JW5">
        <v>0.98189997673034668</v>
      </c>
      <c r="JX5">
        <v>0.98210000991821289</v>
      </c>
      <c r="JY5">
        <v>0.98250001668930054</v>
      </c>
      <c r="JZ5">
        <v>0.98439997434616089</v>
      </c>
      <c r="KA5">
        <v>0.9836999773979187</v>
      </c>
      <c r="KB5">
        <v>0.9846000075340271</v>
      </c>
      <c r="KC5">
        <v>0.98540002107620239</v>
      </c>
      <c r="KD5">
        <v>0.98640000820159912</v>
      </c>
      <c r="KE5">
        <v>0.9868999719619751</v>
      </c>
      <c r="KF5">
        <v>0.98809999227523804</v>
      </c>
    </row>
    <row r="6" spans="1:292" x14ac:dyDescent="0.35">
      <c r="A6" t="s">
        <v>97</v>
      </c>
      <c r="B6" s="2">
        <v>3.0000000000000001E-3</v>
      </c>
      <c r="C6">
        <v>0</v>
      </c>
      <c r="D6" s="1" t="s">
        <v>8</v>
      </c>
      <c r="E6">
        <v>0.13339999318122864</v>
      </c>
      <c r="F6">
        <v>0.13470000028610229</v>
      </c>
      <c r="G6">
        <v>0.1379999965429306</v>
      </c>
      <c r="H6">
        <v>0.14139999449253082</v>
      </c>
      <c r="I6">
        <v>0.14440000057220459</v>
      </c>
      <c r="J6">
        <v>0.15090000629425049</v>
      </c>
      <c r="K6">
        <v>0.15940000116825104</v>
      </c>
      <c r="L6">
        <v>0.16910000145435333</v>
      </c>
      <c r="M6">
        <v>0.17829999327659607</v>
      </c>
      <c r="N6">
        <v>0.18840000033378601</v>
      </c>
      <c r="O6">
        <v>0.19910000264644623</v>
      </c>
      <c r="P6">
        <v>0.21060000360012054</v>
      </c>
      <c r="Q6">
        <v>0.21709999442100525</v>
      </c>
      <c r="R6">
        <v>0.23489999771118164</v>
      </c>
      <c r="S6">
        <v>0.24140000343322754</v>
      </c>
      <c r="T6">
        <v>0.25119999051094055</v>
      </c>
      <c r="U6">
        <v>0.25440001487731934</v>
      </c>
      <c r="V6">
        <v>0.26159998774528503</v>
      </c>
      <c r="W6">
        <v>0.26469999551773071</v>
      </c>
      <c r="X6">
        <v>0.27090001106262207</v>
      </c>
      <c r="Y6">
        <v>0.2752000093460083</v>
      </c>
      <c r="Z6">
        <v>0.2872999906539917</v>
      </c>
      <c r="AA6">
        <v>0.30199998617172241</v>
      </c>
      <c r="AB6">
        <v>0.31470000743865967</v>
      </c>
      <c r="AC6">
        <v>0.31619998812675476</v>
      </c>
      <c r="AD6">
        <v>0.31630000472068787</v>
      </c>
      <c r="AE6">
        <v>0.31459999084472656</v>
      </c>
      <c r="AF6">
        <v>0.31389999389648438</v>
      </c>
      <c r="AG6">
        <v>0.31659999489784241</v>
      </c>
      <c r="AH6">
        <v>0.31999999284744263</v>
      </c>
      <c r="AI6">
        <v>0.32420000433921814</v>
      </c>
      <c r="AJ6">
        <v>0.3278999924659729</v>
      </c>
      <c r="AK6">
        <v>0.33050000667572021</v>
      </c>
      <c r="AL6">
        <v>0.33430001139640808</v>
      </c>
      <c r="AM6">
        <v>0.33730000257492065</v>
      </c>
      <c r="AN6">
        <v>0.34139999747276306</v>
      </c>
      <c r="AO6">
        <v>0.34479999542236328</v>
      </c>
      <c r="AP6">
        <v>0.34880000352859497</v>
      </c>
      <c r="AQ6">
        <v>0.35260000824928284</v>
      </c>
      <c r="AR6">
        <v>0.35620000958442688</v>
      </c>
      <c r="AS6">
        <v>0.36000001430511475</v>
      </c>
      <c r="AT6">
        <v>0.36500000953674316</v>
      </c>
      <c r="AU6">
        <v>0.36939999461174011</v>
      </c>
      <c r="AV6">
        <v>0.37529999017715454</v>
      </c>
      <c r="AW6">
        <v>0.37810000777244568</v>
      </c>
      <c r="AX6">
        <v>0.38429999351501465</v>
      </c>
      <c r="AY6">
        <v>0.38850000500679016</v>
      </c>
      <c r="AZ6">
        <v>0.39309999346733093</v>
      </c>
      <c r="BA6">
        <v>0.39719998836517334</v>
      </c>
      <c r="BB6">
        <v>0.40169999003410339</v>
      </c>
      <c r="BC6">
        <v>0.40569999814033508</v>
      </c>
      <c r="BD6">
        <v>0.40979999303817749</v>
      </c>
      <c r="BE6">
        <v>0.41290000081062317</v>
      </c>
      <c r="BF6">
        <v>0.41729998588562012</v>
      </c>
      <c r="BG6">
        <v>0.42179998755455017</v>
      </c>
      <c r="BH6">
        <v>0.42570000886917114</v>
      </c>
      <c r="BI6">
        <v>0.42829999327659607</v>
      </c>
      <c r="BJ6">
        <v>0.43239998817443848</v>
      </c>
      <c r="BK6">
        <v>0.43610000610351563</v>
      </c>
      <c r="BL6">
        <v>0.44020000100135803</v>
      </c>
      <c r="BM6">
        <v>0.44389998912811279</v>
      </c>
      <c r="BN6">
        <v>0.44699999690055847</v>
      </c>
      <c r="BO6">
        <v>0.4512999951839447</v>
      </c>
      <c r="BP6">
        <v>0.45550000667572021</v>
      </c>
      <c r="BQ6">
        <v>0.4595000147819519</v>
      </c>
      <c r="BR6">
        <v>0.46389999985694885</v>
      </c>
      <c r="BS6">
        <v>0.46819999814033508</v>
      </c>
      <c r="BT6">
        <v>0.47130000591278076</v>
      </c>
      <c r="BU6">
        <v>0.47679999470710754</v>
      </c>
      <c r="BV6">
        <v>0.4812999963760376</v>
      </c>
      <c r="BW6">
        <v>0.48579999804496765</v>
      </c>
      <c r="BX6">
        <v>0.49059998989105225</v>
      </c>
      <c r="BY6">
        <v>0.49549999833106995</v>
      </c>
      <c r="BZ6">
        <v>0.5</v>
      </c>
      <c r="CA6">
        <v>0.50550001859664917</v>
      </c>
      <c r="CB6">
        <v>0.50950002670288086</v>
      </c>
      <c r="CC6">
        <v>0.51330000162124634</v>
      </c>
      <c r="CD6">
        <v>0.51959997415542603</v>
      </c>
      <c r="CE6">
        <v>0.52469998598098755</v>
      </c>
      <c r="CF6">
        <v>0.52719998359680176</v>
      </c>
      <c r="CG6">
        <v>0.53380000591278076</v>
      </c>
      <c r="CH6">
        <v>0.5382000207901001</v>
      </c>
      <c r="CI6">
        <v>0.54259997606277466</v>
      </c>
      <c r="CJ6">
        <v>0.55089998245239258</v>
      </c>
      <c r="CK6">
        <v>0.55529999732971191</v>
      </c>
      <c r="CL6">
        <v>0.56239998340606689</v>
      </c>
      <c r="CM6">
        <v>0.56819999217987061</v>
      </c>
      <c r="CN6">
        <v>0.57450002431869507</v>
      </c>
      <c r="CO6">
        <v>0.58039999008178711</v>
      </c>
      <c r="CP6">
        <v>0.58499997854232788</v>
      </c>
      <c r="CQ6">
        <v>0.59049999713897705</v>
      </c>
      <c r="CR6">
        <v>0.59640002250671387</v>
      </c>
      <c r="CS6">
        <v>0.60269999504089355</v>
      </c>
      <c r="CT6">
        <v>0.60600000619888306</v>
      </c>
      <c r="CU6">
        <v>0.61299997568130493</v>
      </c>
      <c r="CV6">
        <v>0.61769998073577881</v>
      </c>
      <c r="CW6">
        <v>0.62050002813339233</v>
      </c>
      <c r="CX6">
        <v>0.62660002708435059</v>
      </c>
      <c r="CY6">
        <v>0.63129997253417969</v>
      </c>
      <c r="CZ6">
        <v>0.63489997386932373</v>
      </c>
      <c r="DA6">
        <v>0.63940000534057617</v>
      </c>
      <c r="DB6">
        <v>0.64170002937316895</v>
      </c>
      <c r="DC6">
        <v>0.64560002088546753</v>
      </c>
      <c r="DD6">
        <v>0.64920002222061157</v>
      </c>
      <c r="DE6">
        <v>0.65289998054504395</v>
      </c>
      <c r="DF6">
        <v>0.65590000152587891</v>
      </c>
      <c r="DG6">
        <v>0.65520000457763672</v>
      </c>
      <c r="DH6">
        <v>0.66070002317428589</v>
      </c>
      <c r="DI6">
        <v>0.66329997777938843</v>
      </c>
      <c r="DJ6">
        <v>0.66540002822875977</v>
      </c>
      <c r="DK6">
        <v>0.6687999963760376</v>
      </c>
      <c r="DL6">
        <v>0.67220002412796021</v>
      </c>
      <c r="DM6">
        <v>0.67460000514984131</v>
      </c>
      <c r="DN6">
        <v>0.67919999361038208</v>
      </c>
      <c r="DO6">
        <v>0.68220001459121704</v>
      </c>
      <c r="DP6">
        <v>0.6851000189781189</v>
      </c>
      <c r="DQ6">
        <v>0.68819999694824219</v>
      </c>
      <c r="DR6">
        <v>0.694100022315979</v>
      </c>
      <c r="DS6">
        <v>0.69800001382827759</v>
      </c>
      <c r="DT6">
        <v>0.70389997959136963</v>
      </c>
      <c r="DU6">
        <v>0.70770001411437988</v>
      </c>
      <c r="DV6">
        <v>0.7125999927520752</v>
      </c>
      <c r="DW6">
        <v>0.71539998054504395</v>
      </c>
      <c r="DX6">
        <v>0.71979999542236328</v>
      </c>
      <c r="DY6">
        <v>0.72210001945495605</v>
      </c>
      <c r="DZ6">
        <v>0.72689998149871826</v>
      </c>
      <c r="EA6">
        <v>0.72979998588562012</v>
      </c>
      <c r="EB6">
        <v>0.73269999027252197</v>
      </c>
      <c r="EC6">
        <v>0.73600000143051147</v>
      </c>
      <c r="ED6">
        <v>0.74089998006820679</v>
      </c>
      <c r="EE6">
        <v>0.74059998989105225</v>
      </c>
      <c r="EF6">
        <v>0.74419999122619629</v>
      </c>
      <c r="EG6">
        <v>0.74720001220703125</v>
      </c>
      <c r="EH6">
        <v>0.75080001354217529</v>
      </c>
      <c r="EI6">
        <v>0.75220000743865967</v>
      </c>
      <c r="EJ6">
        <v>0.75499999523162842</v>
      </c>
      <c r="EK6">
        <v>0.75709998607635498</v>
      </c>
      <c r="EL6">
        <v>0.76080000400543213</v>
      </c>
      <c r="EM6">
        <v>0.76249998807907104</v>
      </c>
      <c r="EN6">
        <v>0.76639997959136963</v>
      </c>
      <c r="EO6">
        <v>0.76959997415542603</v>
      </c>
      <c r="EP6">
        <v>0.7720000147819519</v>
      </c>
      <c r="EQ6">
        <v>0.77410000562667847</v>
      </c>
      <c r="ER6">
        <v>0.77630001306533813</v>
      </c>
      <c r="ES6">
        <v>0.77789998054504395</v>
      </c>
      <c r="ET6">
        <v>0.78339999914169312</v>
      </c>
      <c r="EU6">
        <v>0.78420001268386841</v>
      </c>
      <c r="EV6">
        <v>0.78759998083114624</v>
      </c>
      <c r="EW6">
        <v>0.78890001773834229</v>
      </c>
      <c r="EX6">
        <v>0.79000002145767212</v>
      </c>
      <c r="EY6">
        <v>0.79360002279281616</v>
      </c>
      <c r="EZ6">
        <v>0.79769998788833618</v>
      </c>
      <c r="FA6">
        <v>0.8004000186920166</v>
      </c>
      <c r="FB6">
        <v>0.80159997940063477</v>
      </c>
      <c r="FC6">
        <v>0.80309998989105225</v>
      </c>
      <c r="FD6">
        <v>0.80650001764297485</v>
      </c>
      <c r="FE6">
        <v>0.81110000610351563</v>
      </c>
      <c r="FF6">
        <v>0.81099998950958252</v>
      </c>
      <c r="FG6">
        <v>0.81349998712539673</v>
      </c>
      <c r="FH6">
        <v>0.81699997186660767</v>
      </c>
      <c r="FI6">
        <v>0.81950002908706665</v>
      </c>
      <c r="FJ6">
        <v>0.82109999656677246</v>
      </c>
      <c r="FK6">
        <v>0.82529997825622559</v>
      </c>
      <c r="FL6">
        <v>0.82510000467300415</v>
      </c>
      <c r="FM6">
        <v>0.82870000600814819</v>
      </c>
      <c r="FN6">
        <v>0.83009999990463257</v>
      </c>
      <c r="FO6">
        <v>0.83319997787475586</v>
      </c>
      <c r="FP6">
        <v>0.83499997854232788</v>
      </c>
      <c r="FQ6">
        <v>0.83890002965927124</v>
      </c>
      <c r="FR6">
        <v>0.84189999103546143</v>
      </c>
      <c r="FS6">
        <v>0.84200000762939453</v>
      </c>
      <c r="FT6">
        <v>0.84520000219345093</v>
      </c>
      <c r="FU6">
        <v>0.84630000591278076</v>
      </c>
      <c r="FV6">
        <v>0.85039997100830078</v>
      </c>
      <c r="FW6">
        <v>0.8521999716758728</v>
      </c>
      <c r="FX6">
        <v>0.85490000247955322</v>
      </c>
      <c r="FY6">
        <v>0.85619997978210449</v>
      </c>
      <c r="FZ6">
        <v>0.85970002412796021</v>
      </c>
      <c r="GA6">
        <v>0.85920000076293945</v>
      </c>
      <c r="GB6">
        <v>0.86169999837875366</v>
      </c>
      <c r="GC6">
        <v>0.86309999227523804</v>
      </c>
      <c r="GD6">
        <v>0.86699998378753662</v>
      </c>
      <c r="GE6">
        <v>0.86820000410079956</v>
      </c>
      <c r="GF6">
        <v>0.86930000782012939</v>
      </c>
      <c r="GG6">
        <v>0.87190002202987671</v>
      </c>
      <c r="GH6">
        <v>0.87410002946853638</v>
      </c>
      <c r="GI6">
        <v>0.87459999322891235</v>
      </c>
      <c r="GJ6">
        <v>0.87690001726150513</v>
      </c>
      <c r="GK6">
        <v>0.87849998474121094</v>
      </c>
      <c r="GL6">
        <v>0.88080000877380371</v>
      </c>
      <c r="GM6">
        <v>0.88230001926422119</v>
      </c>
      <c r="GN6">
        <v>0.88550001382827759</v>
      </c>
      <c r="GO6">
        <v>0.88620001077651978</v>
      </c>
      <c r="GP6">
        <v>0.8881000280380249</v>
      </c>
      <c r="GQ6">
        <v>0.88999998569488525</v>
      </c>
      <c r="GR6">
        <v>0.89170002937316895</v>
      </c>
      <c r="GS6">
        <v>0.89300000667572021</v>
      </c>
      <c r="GT6">
        <v>0.89550000429153442</v>
      </c>
      <c r="GU6">
        <v>0.89550000429153442</v>
      </c>
      <c r="GV6">
        <v>0.89969998598098755</v>
      </c>
      <c r="GW6">
        <v>0.89939999580383301</v>
      </c>
      <c r="GX6">
        <v>0.90060001611709595</v>
      </c>
      <c r="GY6">
        <v>0.90179997682571411</v>
      </c>
      <c r="GZ6">
        <v>0.90460002422332764</v>
      </c>
      <c r="HA6">
        <v>0.90689998865127563</v>
      </c>
      <c r="HB6">
        <v>0.90770000219345093</v>
      </c>
      <c r="HC6">
        <v>0.90789997577667236</v>
      </c>
      <c r="HD6">
        <v>0.91140002012252808</v>
      </c>
      <c r="HE6">
        <v>0.91200000047683716</v>
      </c>
      <c r="HF6">
        <v>0.91259998083114624</v>
      </c>
      <c r="HG6">
        <v>0.91600000858306885</v>
      </c>
      <c r="HH6">
        <v>0.91790002584457397</v>
      </c>
      <c r="HI6">
        <v>0.91900002956390381</v>
      </c>
      <c r="HJ6">
        <v>0.92009997367858887</v>
      </c>
      <c r="HK6">
        <v>0.92049998044967651</v>
      </c>
      <c r="HL6">
        <v>0.92150002717971802</v>
      </c>
      <c r="HM6">
        <v>0.92309999465942383</v>
      </c>
      <c r="HN6">
        <v>0.92400002479553223</v>
      </c>
      <c r="HO6">
        <v>0.92680001258850098</v>
      </c>
      <c r="HP6">
        <v>0.92680001258850098</v>
      </c>
      <c r="HQ6">
        <v>0.92890000343322754</v>
      </c>
      <c r="HR6">
        <v>0.92919999361038208</v>
      </c>
      <c r="HS6">
        <v>0.93049997091293335</v>
      </c>
      <c r="HT6">
        <v>0.93199998140335083</v>
      </c>
      <c r="HU6">
        <v>0.93290001153945923</v>
      </c>
      <c r="HV6">
        <v>0.93349999189376831</v>
      </c>
      <c r="HW6">
        <v>0.93569999933242798</v>
      </c>
      <c r="HX6">
        <v>0.93629997968673706</v>
      </c>
      <c r="HY6">
        <v>0.93720000982284546</v>
      </c>
      <c r="HZ6">
        <v>0.9375</v>
      </c>
      <c r="IA6">
        <v>0.93860000371932983</v>
      </c>
      <c r="IB6">
        <v>0.94040000438690186</v>
      </c>
      <c r="IC6">
        <v>0.94099998474121094</v>
      </c>
      <c r="ID6">
        <v>0.94179999828338623</v>
      </c>
      <c r="IE6">
        <v>0.94230002164840698</v>
      </c>
      <c r="IF6">
        <v>0.94359999895095825</v>
      </c>
      <c r="IG6">
        <v>0.94559997320175171</v>
      </c>
      <c r="IH6">
        <v>0.94580000638961792</v>
      </c>
      <c r="II6">
        <v>0.94660001993179321</v>
      </c>
      <c r="IJ6">
        <v>0.94760000705718994</v>
      </c>
      <c r="IK6">
        <v>0.94849997758865356</v>
      </c>
      <c r="IL6">
        <v>0.9495999813079834</v>
      </c>
      <c r="IM6">
        <v>0.94980001449584961</v>
      </c>
      <c r="IN6">
        <v>0.95029997825622559</v>
      </c>
      <c r="IO6">
        <v>0.95270001888275146</v>
      </c>
      <c r="IP6">
        <v>0.95209997892379761</v>
      </c>
      <c r="IQ6">
        <v>0.95340001583099365</v>
      </c>
      <c r="IR6">
        <v>0.95420002937316895</v>
      </c>
      <c r="IS6">
        <v>0.95539999008178711</v>
      </c>
      <c r="IT6">
        <v>0.9562000036239624</v>
      </c>
      <c r="IU6">
        <v>0.9560999870300293</v>
      </c>
      <c r="IV6">
        <v>0.95730000734329224</v>
      </c>
      <c r="IW6">
        <v>0.95719999074935913</v>
      </c>
      <c r="IX6">
        <v>0.95789998769760132</v>
      </c>
      <c r="IY6">
        <v>0.95889997482299805</v>
      </c>
      <c r="IZ6">
        <v>0.95920002460479736</v>
      </c>
      <c r="JA6">
        <v>0.96050000190734863</v>
      </c>
      <c r="JB6">
        <v>0.96039998531341553</v>
      </c>
      <c r="JC6">
        <v>0.96100002527236938</v>
      </c>
      <c r="JD6">
        <v>0.96249997615814209</v>
      </c>
      <c r="JE6">
        <v>0.9627000093460083</v>
      </c>
      <c r="JF6">
        <v>0.96329998970031738</v>
      </c>
      <c r="JG6">
        <v>0.96490001678466797</v>
      </c>
      <c r="JH6">
        <v>0.96549999713897705</v>
      </c>
      <c r="JI6">
        <v>0.96539998054504395</v>
      </c>
      <c r="JJ6">
        <v>0.96640002727508545</v>
      </c>
      <c r="JK6">
        <v>0.96640002727508545</v>
      </c>
      <c r="JL6">
        <v>0.96670001745223999</v>
      </c>
      <c r="JM6">
        <v>0.96789997816085815</v>
      </c>
      <c r="JN6">
        <v>0.9682999849319458</v>
      </c>
      <c r="JO6">
        <v>0.96899998188018799</v>
      </c>
      <c r="JP6">
        <v>0.96979999542236328</v>
      </c>
      <c r="JQ6">
        <v>0.96979999542236328</v>
      </c>
      <c r="JR6">
        <v>0.97079998254776001</v>
      </c>
      <c r="JS6">
        <v>0.97189998626708984</v>
      </c>
      <c r="JT6">
        <v>0.97189998626708984</v>
      </c>
      <c r="JU6">
        <v>0.97269999980926514</v>
      </c>
      <c r="JV6">
        <v>0.97320002317428589</v>
      </c>
      <c r="JW6">
        <v>0.97359997034072876</v>
      </c>
      <c r="JX6">
        <v>0.97409999370574951</v>
      </c>
      <c r="JY6">
        <v>0.9747999906539917</v>
      </c>
      <c r="JZ6">
        <v>0.97619998455047607</v>
      </c>
      <c r="KA6">
        <v>0.97509998083114624</v>
      </c>
      <c r="KB6">
        <v>0.97670000791549683</v>
      </c>
      <c r="KC6">
        <v>0.97740000486373901</v>
      </c>
      <c r="KD6">
        <v>0.97750002145767212</v>
      </c>
      <c r="KE6">
        <v>0.97860002517700195</v>
      </c>
      <c r="KF6">
        <v>0.97829997539520264</v>
      </c>
    </row>
    <row r="7" spans="1:292" x14ac:dyDescent="0.35">
      <c r="A7" t="s">
        <v>97</v>
      </c>
      <c r="B7" s="2">
        <v>7.4999999999999997E-3</v>
      </c>
      <c r="C7">
        <v>0</v>
      </c>
      <c r="D7" s="1" t="s">
        <v>9</v>
      </c>
      <c r="E7">
        <v>0.13470000028610229</v>
      </c>
      <c r="F7">
        <v>0.13500000536441803</v>
      </c>
      <c r="G7">
        <v>0.13930000364780426</v>
      </c>
      <c r="H7">
        <v>0.14249999821186066</v>
      </c>
      <c r="I7">
        <v>0.14679999649524689</v>
      </c>
      <c r="J7">
        <v>0.15299999713897705</v>
      </c>
      <c r="K7">
        <v>0.16030000150203705</v>
      </c>
      <c r="L7">
        <v>0.16979999840259552</v>
      </c>
      <c r="M7">
        <v>0.18119999766349792</v>
      </c>
      <c r="N7">
        <v>0.18960000574588776</v>
      </c>
      <c r="O7">
        <v>0.19779999554157257</v>
      </c>
      <c r="P7">
        <v>0.20389999449253082</v>
      </c>
      <c r="Q7">
        <v>0.21879999339580536</v>
      </c>
      <c r="R7">
        <v>0.22800000011920929</v>
      </c>
      <c r="S7">
        <v>0.24519999325275421</v>
      </c>
      <c r="T7">
        <v>0.2515999972820282</v>
      </c>
      <c r="U7">
        <v>0.25619998574256897</v>
      </c>
      <c r="V7">
        <v>0.26879999041557312</v>
      </c>
      <c r="W7">
        <v>0.27169999480247498</v>
      </c>
      <c r="X7">
        <v>0.27559998631477356</v>
      </c>
      <c r="Y7">
        <v>0.28690001368522644</v>
      </c>
      <c r="Z7">
        <v>0.2987000048160553</v>
      </c>
      <c r="AA7">
        <v>0.30880001187324524</v>
      </c>
      <c r="AB7">
        <v>0.31270000338554382</v>
      </c>
      <c r="AC7">
        <v>0.32780000567436218</v>
      </c>
      <c r="AD7">
        <v>0.31540000438690186</v>
      </c>
      <c r="AE7">
        <v>0.3140999972820282</v>
      </c>
      <c r="AF7">
        <v>0.31319999694824219</v>
      </c>
      <c r="AG7">
        <v>0.3197999894618988</v>
      </c>
      <c r="AH7">
        <v>0.32150000333786011</v>
      </c>
      <c r="AI7">
        <v>0.32440000772476196</v>
      </c>
      <c r="AJ7">
        <v>0.32649999856948853</v>
      </c>
      <c r="AK7">
        <v>0.33030000329017639</v>
      </c>
      <c r="AL7">
        <v>0.33360001444816589</v>
      </c>
      <c r="AM7">
        <v>0.33709999918937683</v>
      </c>
      <c r="AN7">
        <v>0.34139999747276306</v>
      </c>
      <c r="AO7">
        <v>0.34459999203681946</v>
      </c>
      <c r="AP7">
        <v>0.34839999675750732</v>
      </c>
      <c r="AQ7">
        <v>0.35190001130104065</v>
      </c>
      <c r="AR7">
        <v>0.35499998927116394</v>
      </c>
      <c r="AS7">
        <v>0.35870000720024109</v>
      </c>
      <c r="AT7">
        <v>0.36219999194145203</v>
      </c>
      <c r="AU7">
        <v>0.36539998650550842</v>
      </c>
      <c r="AV7">
        <v>0.36939999461174011</v>
      </c>
      <c r="AW7">
        <v>0.37290000915527344</v>
      </c>
      <c r="AX7">
        <v>0.37740001082420349</v>
      </c>
      <c r="AY7">
        <v>0.38139998912811279</v>
      </c>
      <c r="AZ7">
        <v>0.38490000367164612</v>
      </c>
      <c r="BA7">
        <v>0.38909998536109924</v>
      </c>
      <c r="BB7">
        <v>0.39250001311302185</v>
      </c>
      <c r="BC7">
        <v>0.39739999175071716</v>
      </c>
      <c r="BD7">
        <v>0.40110000967979431</v>
      </c>
      <c r="BE7">
        <v>0.40450000762939453</v>
      </c>
      <c r="BF7">
        <v>0.40759998559951782</v>
      </c>
      <c r="BG7">
        <v>0.41139999032020569</v>
      </c>
      <c r="BH7">
        <v>0.41519999504089355</v>
      </c>
      <c r="BI7">
        <v>0.41809999942779541</v>
      </c>
      <c r="BJ7">
        <v>0.42239999771118164</v>
      </c>
      <c r="BK7">
        <v>0.42689999938011169</v>
      </c>
      <c r="BL7">
        <v>0.43070000410079956</v>
      </c>
      <c r="BM7">
        <v>0.43479999899864197</v>
      </c>
      <c r="BN7">
        <v>0.43810001015663147</v>
      </c>
      <c r="BO7">
        <v>0.44150000810623169</v>
      </c>
      <c r="BP7">
        <v>0.44440001249313354</v>
      </c>
      <c r="BQ7">
        <v>0.44760000705718994</v>
      </c>
      <c r="BR7">
        <v>0.45109999179840088</v>
      </c>
      <c r="BS7">
        <v>0.45550000667572021</v>
      </c>
      <c r="BT7">
        <v>0.45870000123977661</v>
      </c>
      <c r="BU7">
        <v>0.46299999952316284</v>
      </c>
      <c r="BV7">
        <v>0.46639999747276306</v>
      </c>
      <c r="BW7">
        <v>0.46950000524520874</v>
      </c>
      <c r="BX7">
        <v>0.47229999303817749</v>
      </c>
      <c r="BY7">
        <v>0.47589999437332153</v>
      </c>
      <c r="BZ7">
        <v>0.47949999570846558</v>
      </c>
      <c r="CA7">
        <v>0.48350000381469727</v>
      </c>
      <c r="CB7">
        <v>0.48800000548362732</v>
      </c>
      <c r="CC7">
        <v>0.49250000715255737</v>
      </c>
      <c r="CD7">
        <v>0.49720001220703125</v>
      </c>
      <c r="CE7">
        <v>0.50309997797012329</v>
      </c>
      <c r="CF7">
        <v>0.50739997625350952</v>
      </c>
      <c r="CG7">
        <v>0.51190000772476196</v>
      </c>
      <c r="CH7">
        <v>0.5185999870300293</v>
      </c>
      <c r="CI7">
        <v>0.52329999208450317</v>
      </c>
      <c r="CJ7">
        <v>0.52950000762939453</v>
      </c>
      <c r="CK7">
        <v>0.53479999303817749</v>
      </c>
      <c r="CL7">
        <v>0.53979998826980591</v>
      </c>
      <c r="CM7">
        <v>0.54670000076293945</v>
      </c>
      <c r="CN7">
        <v>0.55279999971389771</v>
      </c>
      <c r="CO7">
        <v>0.55820000171661377</v>
      </c>
      <c r="CP7">
        <v>0.56139999628067017</v>
      </c>
      <c r="CQ7">
        <v>0.56379997730255127</v>
      </c>
      <c r="CR7">
        <v>0.5680999755859375</v>
      </c>
      <c r="CS7">
        <v>0.57099997997283936</v>
      </c>
      <c r="CT7">
        <v>0.57279998064041138</v>
      </c>
      <c r="CU7">
        <v>0.57740002870559692</v>
      </c>
      <c r="CV7">
        <v>0.57980000972747803</v>
      </c>
      <c r="CW7">
        <v>0.58359998464584351</v>
      </c>
      <c r="CX7">
        <v>0.58799999952316284</v>
      </c>
      <c r="CY7">
        <v>0.59160000085830688</v>
      </c>
      <c r="CZ7">
        <v>0.59549999237060547</v>
      </c>
      <c r="DA7">
        <v>0.59890002012252808</v>
      </c>
      <c r="DB7">
        <v>0.60189998149871826</v>
      </c>
      <c r="DC7">
        <v>0.60519999265670776</v>
      </c>
      <c r="DD7">
        <v>0.60790002346038818</v>
      </c>
      <c r="DE7">
        <v>0.61049997806549072</v>
      </c>
      <c r="DF7">
        <v>0.61510002613067627</v>
      </c>
      <c r="DG7">
        <v>0.61870002746582031</v>
      </c>
      <c r="DH7">
        <v>0.6226000189781189</v>
      </c>
      <c r="DI7">
        <v>0.62580001354217529</v>
      </c>
      <c r="DJ7">
        <v>0.62870001792907715</v>
      </c>
      <c r="DK7">
        <v>0.63200002908706665</v>
      </c>
      <c r="DL7">
        <v>0.63410001993179321</v>
      </c>
      <c r="DM7">
        <v>0.63700002431869507</v>
      </c>
      <c r="DN7">
        <v>0.63940000534057617</v>
      </c>
      <c r="DO7">
        <v>0.64160001277923584</v>
      </c>
      <c r="DP7">
        <v>0.64469999074935913</v>
      </c>
      <c r="DQ7">
        <v>0.64649999141693115</v>
      </c>
      <c r="DR7">
        <v>0.64889997243881226</v>
      </c>
      <c r="DS7">
        <v>0.65179997682571411</v>
      </c>
      <c r="DT7">
        <v>0.65450000762939453</v>
      </c>
      <c r="DU7">
        <v>0.65759998559951782</v>
      </c>
      <c r="DV7">
        <v>0.66030001640319824</v>
      </c>
      <c r="DW7">
        <v>0.66310000419616699</v>
      </c>
      <c r="DX7">
        <v>0.66530001163482666</v>
      </c>
      <c r="DY7">
        <v>0.6679999828338623</v>
      </c>
      <c r="DZ7">
        <v>0.67170000076293945</v>
      </c>
      <c r="EA7">
        <v>0.67460000514984131</v>
      </c>
      <c r="EB7">
        <v>0.67799997329711914</v>
      </c>
      <c r="EC7">
        <v>0.68059998750686646</v>
      </c>
      <c r="ED7">
        <v>0.68339997529983521</v>
      </c>
      <c r="EE7">
        <v>0.68730002641677856</v>
      </c>
      <c r="EF7">
        <v>0.69010001420974731</v>
      </c>
      <c r="EG7">
        <v>0.6930999755859375</v>
      </c>
      <c r="EH7">
        <v>0.69529998302459717</v>
      </c>
      <c r="EI7">
        <v>0.69849997758865356</v>
      </c>
      <c r="EJ7">
        <v>0.7006000280380249</v>
      </c>
      <c r="EK7">
        <v>0.70319998264312744</v>
      </c>
      <c r="EL7">
        <v>0.70579999685287476</v>
      </c>
      <c r="EM7">
        <v>0.70789998769760132</v>
      </c>
      <c r="EN7">
        <v>0.70999997854232788</v>
      </c>
      <c r="EO7">
        <v>0.71240001916885376</v>
      </c>
      <c r="EP7">
        <v>0.71439999341964722</v>
      </c>
      <c r="EQ7">
        <v>0.71649998426437378</v>
      </c>
      <c r="ER7">
        <v>0.71869999170303345</v>
      </c>
      <c r="ES7">
        <v>0.72109997272491455</v>
      </c>
      <c r="ET7">
        <v>0.72289997339248657</v>
      </c>
      <c r="EU7">
        <v>0.72530001401901245</v>
      </c>
      <c r="EV7">
        <v>0.72839999198913574</v>
      </c>
      <c r="EW7">
        <v>0.73000001907348633</v>
      </c>
      <c r="EX7">
        <v>0.73240000009536743</v>
      </c>
      <c r="EY7">
        <v>0.73409998416900635</v>
      </c>
      <c r="EZ7">
        <v>0.7368999719619751</v>
      </c>
      <c r="FA7">
        <v>0.73909997940063477</v>
      </c>
      <c r="FB7">
        <v>0.74070000648498535</v>
      </c>
      <c r="FC7">
        <v>0.74379998445510864</v>
      </c>
      <c r="FD7">
        <v>0.74639999866485596</v>
      </c>
      <c r="FE7">
        <v>0.74800002574920654</v>
      </c>
      <c r="FF7">
        <v>0.75010001659393311</v>
      </c>
      <c r="FG7">
        <v>0.7523999810218811</v>
      </c>
      <c r="FH7">
        <v>0.75510001182556152</v>
      </c>
      <c r="FI7">
        <v>0.7565000057220459</v>
      </c>
      <c r="FJ7">
        <v>0.75880002975463867</v>
      </c>
      <c r="FK7">
        <v>0.76120001077651978</v>
      </c>
      <c r="FL7">
        <v>0.76370000839233398</v>
      </c>
      <c r="FM7">
        <v>0.76520001888275146</v>
      </c>
      <c r="FN7">
        <v>0.76700001955032349</v>
      </c>
      <c r="FO7">
        <v>0.76810002326965332</v>
      </c>
      <c r="FP7">
        <v>0.77100002765655518</v>
      </c>
      <c r="FQ7">
        <v>0.7728000283241272</v>
      </c>
      <c r="FR7">
        <v>0.77530002593994141</v>
      </c>
      <c r="FS7">
        <v>0.77689999341964722</v>
      </c>
      <c r="FT7">
        <v>0.77929997444152832</v>
      </c>
      <c r="FU7">
        <v>0.78109997510910034</v>
      </c>
      <c r="FV7">
        <v>0.78350001573562622</v>
      </c>
      <c r="FW7">
        <v>0.78589999675750732</v>
      </c>
      <c r="FX7">
        <v>0.78759998083114624</v>
      </c>
      <c r="FY7">
        <v>0.7896999716758728</v>
      </c>
      <c r="FZ7">
        <v>0.79259997606277466</v>
      </c>
      <c r="GA7">
        <v>0.79400002956390381</v>
      </c>
      <c r="GB7">
        <v>0.79579997062683105</v>
      </c>
      <c r="GC7">
        <v>0.79830002784729004</v>
      </c>
      <c r="GD7">
        <v>0.80010002851486206</v>
      </c>
      <c r="GE7">
        <v>0.80220001935958862</v>
      </c>
      <c r="GF7">
        <v>0.80470001697540283</v>
      </c>
      <c r="GG7">
        <v>0.80640000104904175</v>
      </c>
      <c r="GH7">
        <v>0.80820000171661377</v>
      </c>
      <c r="GI7">
        <v>0.80989998579025269</v>
      </c>
      <c r="GJ7">
        <v>0.81290000677108765</v>
      </c>
      <c r="GK7">
        <v>0.81389999389648438</v>
      </c>
      <c r="GL7">
        <v>0.81620001792907715</v>
      </c>
      <c r="GM7">
        <v>0.81830000877380371</v>
      </c>
      <c r="GN7">
        <v>0.81989997625350952</v>
      </c>
      <c r="GO7">
        <v>0.82209998369216919</v>
      </c>
      <c r="GP7">
        <v>0.82440000772476196</v>
      </c>
      <c r="GQ7">
        <v>0.82630002498626709</v>
      </c>
      <c r="GR7">
        <v>0.82800000905990601</v>
      </c>
      <c r="GS7">
        <v>0.82980000972747803</v>
      </c>
      <c r="GT7">
        <v>0.83270001411437988</v>
      </c>
      <c r="GU7">
        <v>0.83499997854232788</v>
      </c>
      <c r="GV7">
        <v>0.83639997243881226</v>
      </c>
      <c r="GW7">
        <v>0.83810001611709595</v>
      </c>
      <c r="GX7">
        <v>0.84119999408721924</v>
      </c>
      <c r="GY7">
        <v>0.84280002117156982</v>
      </c>
      <c r="GZ7">
        <v>0.84390002489089966</v>
      </c>
      <c r="HA7">
        <v>0.84689998626708984</v>
      </c>
      <c r="HB7">
        <v>0.84920001029968262</v>
      </c>
      <c r="HC7">
        <v>0.85030001401901245</v>
      </c>
      <c r="HD7">
        <v>0.85180002450942993</v>
      </c>
      <c r="HE7">
        <v>0.85439997911453247</v>
      </c>
      <c r="HF7">
        <v>0.85659998655319214</v>
      </c>
      <c r="HG7">
        <v>0.85879999399185181</v>
      </c>
      <c r="HH7">
        <v>0.86040002107620239</v>
      </c>
      <c r="HI7">
        <v>0.86220002174377441</v>
      </c>
      <c r="HJ7">
        <v>0.86400002241134644</v>
      </c>
      <c r="HK7">
        <v>0.866100013256073</v>
      </c>
      <c r="HL7">
        <v>0.86830002069473267</v>
      </c>
      <c r="HM7">
        <v>0.86959999799728394</v>
      </c>
      <c r="HN7">
        <v>0.87110000848770142</v>
      </c>
      <c r="HO7">
        <v>0.87370002269744873</v>
      </c>
      <c r="HP7">
        <v>0.87580001354217529</v>
      </c>
      <c r="HQ7">
        <v>0.87790000438690186</v>
      </c>
      <c r="HR7">
        <v>0.87860000133514404</v>
      </c>
      <c r="HS7">
        <v>0.88169997930526733</v>
      </c>
      <c r="HT7">
        <v>0.88380002975463867</v>
      </c>
      <c r="HU7">
        <v>0.88620001077651978</v>
      </c>
      <c r="HV7">
        <v>0.88789999485015869</v>
      </c>
      <c r="HW7">
        <v>0.89060002565383911</v>
      </c>
      <c r="HX7">
        <v>0.8913000226020813</v>
      </c>
      <c r="HY7">
        <v>0.89249998331069946</v>
      </c>
      <c r="HZ7">
        <v>0.89340001344680786</v>
      </c>
      <c r="IA7">
        <v>0.89529997110366821</v>
      </c>
      <c r="IB7">
        <v>0.89770001173019409</v>
      </c>
      <c r="IC7">
        <v>0.89920002222061157</v>
      </c>
      <c r="ID7">
        <v>0.90119999647140503</v>
      </c>
      <c r="IE7">
        <v>0.90310001373291016</v>
      </c>
      <c r="IF7">
        <v>0.90509998798370361</v>
      </c>
      <c r="IG7">
        <v>0.90659999847412109</v>
      </c>
      <c r="IH7">
        <v>0.90600001811981201</v>
      </c>
      <c r="II7">
        <v>0.90850001573562622</v>
      </c>
      <c r="IJ7">
        <v>0.90960001945495605</v>
      </c>
      <c r="IK7">
        <v>0.91299998760223389</v>
      </c>
      <c r="IL7">
        <v>0.91259998083114624</v>
      </c>
      <c r="IM7">
        <v>0.91219997406005859</v>
      </c>
      <c r="IN7">
        <v>0.91449999809265137</v>
      </c>
      <c r="IO7">
        <v>0.91619998216629028</v>
      </c>
      <c r="IP7">
        <v>0.91710001230239868</v>
      </c>
      <c r="IQ7">
        <v>0.9187999963760376</v>
      </c>
      <c r="IR7">
        <v>0.91949999332427979</v>
      </c>
      <c r="IS7">
        <v>0.92009997367858887</v>
      </c>
      <c r="IT7">
        <v>0.92100000381469727</v>
      </c>
      <c r="IU7">
        <v>0.92159998416900635</v>
      </c>
      <c r="IV7">
        <v>0.92269998788833618</v>
      </c>
      <c r="IW7">
        <v>0.92510002851486206</v>
      </c>
      <c r="IX7">
        <v>0.92479997873306274</v>
      </c>
      <c r="IY7">
        <v>0.92629998922348022</v>
      </c>
      <c r="IZ7">
        <v>0.92710000276565552</v>
      </c>
      <c r="JA7">
        <v>0.928600013256073</v>
      </c>
      <c r="JB7">
        <v>0.92949998378753662</v>
      </c>
      <c r="JC7">
        <v>0.93120002746582031</v>
      </c>
      <c r="JD7">
        <v>0.93169999122619629</v>
      </c>
      <c r="JE7">
        <v>0.93389999866485596</v>
      </c>
      <c r="JF7">
        <v>0.93449997901916504</v>
      </c>
      <c r="JG7">
        <v>0.93569999933242798</v>
      </c>
      <c r="JH7">
        <v>0.93610000610351563</v>
      </c>
      <c r="JI7">
        <v>0.93720000982284546</v>
      </c>
      <c r="JJ7">
        <v>0.93830001354217529</v>
      </c>
      <c r="JK7">
        <v>0.94050002098083496</v>
      </c>
      <c r="JL7">
        <v>0.94129997491836548</v>
      </c>
      <c r="JM7">
        <v>0.94249999523162842</v>
      </c>
      <c r="JN7">
        <v>0.94300001859664917</v>
      </c>
      <c r="JO7">
        <v>0.9440000057220459</v>
      </c>
      <c r="JP7">
        <v>0.94510000944137573</v>
      </c>
      <c r="JQ7">
        <v>0.94630002975463867</v>
      </c>
      <c r="JR7">
        <v>0.94789999723434448</v>
      </c>
      <c r="JS7">
        <v>0.94910001754760742</v>
      </c>
      <c r="JT7">
        <v>0.94940000772476196</v>
      </c>
      <c r="JU7">
        <v>0.9505000114440918</v>
      </c>
      <c r="JV7">
        <v>0.95080000162124634</v>
      </c>
      <c r="JW7">
        <v>0.95240002870559692</v>
      </c>
      <c r="JX7">
        <v>0.9528999924659729</v>
      </c>
      <c r="JY7">
        <v>0.95310002565383911</v>
      </c>
      <c r="JZ7">
        <v>0.95579999685287476</v>
      </c>
      <c r="KA7">
        <v>0.9560999870300293</v>
      </c>
      <c r="KB7">
        <v>0.95690000057220459</v>
      </c>
      <c r="KC7">
        <v>0.95749998092651367</v>
      </c>
      <c r="KD7">
        <v>0.95740002393722534</v>
      </c>
      <c r="KE7">
        <v>0.95810002088546753</v>
      </c>
      <c r="KF7">
        <v>0.95910000801086426</v>
      </c>
    </row>
    <row r="8" spans="1:292" x14ac:dyDescent="0.35">
      <c r="A8" t="s">
        <v>97</v>
      </c>
      <c r="B8" s="2">
        <v>1.4999999999999999E-2</v>
      </c>
      <c r="C8">
        <v>0</v>
      </c>
      <c r="D8" s="1" t="s">
        <v>10</v>
      </c>
      <c r="E8">
        <v>0.13850000500679016</v>
      </c>
      <c r="F8">
        <v>0.13930000364780426</v>
      </c>
      <c r="G8">
        <v>0.14350000023841858</v>
      </c>
      <c r="H8">
        <v>0.14730000495910645</v>
      </c>
      <c r="I8">
        <v>0.15189999341964722</v>
      </c>
      <c r="J8">
        <v>0.15780000388622284</v>
      </c>
      <c r="K8">
        <v>0.16519999504089355</v>
      </c>
      <c r="L8">
        <v>0.17319999635219574</v>
      </c>
      <c r="M8">
        <v>0.18379999697208405</v>
      </c>
      <c r="N8">
        <v>0.19380000233650208</v>
      </c>
      <c r="O8">
        <v>0.20630000531673431</v>
      </c>
      <c r="P8">
        <v>0.20949999988079071</v>
      </c>
      <c r="Q8">
        <v>0.22069999575614929</v>
      </c>
      <c r="R8">
        <v>0.23530000448226929</v>
      </c>
      <c r="S8">
        <v>0.25049999356269836</v>
      </c>
      <c r="T8">
        <v>0.25369998812675476</v>
      </c>
      <c r="U8">
        <v>0.25960001349449158</v>
      </c>
      <c r="V8">
        <v>0.26910001039505005</v>
      </c>
      <c r="W8">
        <v>0.27419999241828918</v>
      </c>
      <c r="X8">
        <v>0.28429999947547913</v>
      </c>
      <c r="Y8">
        <v>0.28839999437332153</v>
      </c>
      <c r="Z8">
        <v>0.303600013256073</v>
      </c>
      <c r="AA8">
        <v>0.32480001449584961</v>
      </c>
      <c r="AB8">
        <v>0.3296000063419342</v>
      </c>
      <c r="AC8">
        <v>0.32730001211166382</v>
      </c>
      <c r="AD8">
        <v>0.32179999351501465</v>
      </c>
      <c r="AE8">
        <v>0.31990000605583191</v>
      </c>
      <c r="AF8">
        <v>0.32379999756813049</v>
      </c>
      <c r="AG8">
        <v>0.32510000467300415</v>
      </c>
      <c r="AH8">
        <v>0.32829999923706055</v>
      </c>
      <c r="AI8">
        <v>0.33180001378059387</v>
      </c>
      <c r="AJ8">
        <v>0.33410000801086426</v>
      </c>
      <c r="AK8">
        <v>0.33829998970031738</v>
      </c>
      <c r="AL8">
        <v>0.3409000039100647</v>
      </c>
      <c r="AM8">
        <v>0.34389999508857727</v>
      </c>
      <c r="AN8">
        <v>0.34860000014305115</v>
      </c>
      <c r="AO8">
        <v>0.35170000791549683</v>
      </c>
      <c r="AP8">
        <v>0.35620000958442688</v>
      </c>
      <c r="AQ8">
        <v>0.35870000720024109</v>
      </c>
      <c r="AR8">
        <v>0.36259999871253967</v>
      </c>
      <c r="AS8">
        <v>0.36629998683929443</v>
      </c>
      <c r="AT8">
        <v>0.36930000782012939</v>
      </c>
      <c r="AU8">
        <v>0.37299999594688416</v>
      </c>
      <c r="AV8">
        <v>0.3765999972820282</v>
      </c>
      <c r="AW8">
        <v>0.38060000538825989</v>
      </c>
      <c r="AX8">
        <v>0.38519999384880066</v>
      </c>
      <c r="AY8">
        <v>0.38839998841285706</v>
      </c>
      <c r="AZ8">
        <v>0.39269998669624329</v>
      </c>
      <c r="BA8">
        <v>0.39649999141693115</v>
      </c>
      <c r="BB8">
        <v>0.4002000093460083</v>
      </c>
      <c r="BC8">
        <v>0.40439999103546143</v>
      </c>
      <c r="BD8">
        <v>0.40839999914169312</v>
      </c>
      <c r="BE8">
        <v>0.41209998726844788</v>
      </c>
      <c r="BF8">
        <v>0.41460001468658447</v>
      </c>
      <c r="BG8">
        <v>0.41789999604225159</v>
      </c>
      <c r="BH8">
        <v>0.42170000076293945</v>
      </c>
      <c r="BI8">
        <v>0.42550000548362732</v>
      </c>
      <c r="BJ8">
        <v>0.42739999294281006</v>
      </c>
      <c r="BK8">
        <v>0.43029999732971191</v>
      </c>
      <c r="BL8">
        <v>0.43479999899864197</v>
      </c>
      <c r="BM8">
        <v>0.43700000643730164</v>
      </c>
      <c r="BN8">
        <v>0.44010001420974731</v>
      </c>
      <c r="BO8">
        <v>0.44420000910758972</v>
      </c>
      <c r="BP8">
        <v>0.44650000333786011</v>
      </c>
      <c r="BQ8">
        <v>0.44980001449584961</v>
      </c>
      <c r="BR8">
        <v>0.45390000939369202</v>
      </c>
      <c r="BS8">
        <v>0.45770001411437988</v>
      </c>
      <c r="BT8">
        <v>0.46029999852180481</v>
      </c>
      <c r="BU8">
        <v>0.46419999003410339</v>
      </c>
      <c r="BV8">
        <v>0.46779999136924744</v>
      </c>
      <c r="BW8">
        <v>0.47200000286102295</v>
      </c>
      <c r="BX8">
        <v>0.47600001096725464</v>
      </c>
      <c r="BY8">
        <v>0.47979998588562012</v>
      </c>
      <c r="BZ8">
        <v>0.48379999399185181</v>
      </c>
      <c r="CA8">
        <v>0.48849999904632568</v>
      </c>
      <c r="CB8">
        <v>0.49200001358985901</v>
      </c>
      <c r="CC8">
        <v>0.49599999189376831</v>
      </c>
      <c r="CD8">
        <v>0.50089997053146362</v>
      </c>
      <c r="CE8">
        <v>0.50459998846054077</v>
      </c>
      <c r="CF8">
        <v>0.50859999656677246</v>
      </c>
      <c r="CG8">
        <v>0.51319998502731323</v>
      </c>
      <c r="CH8">
        <v>0.51819998025894165</v>
      </c>
      <c r="CI8">
        <v>0.52259999513626099</v>
      </c>
      <c r="CJ8">
        <v>0.52719998359680176</v>
      </c>
      <c r="CK8">
        <v>0.53280001878738403</v>
      </c>
      <c r="CL8">
        <v>0.5349000096321106</v>
      </c>
      <c r="CM8">
        <v>0.54019999504089355</v>
      </c>
      <c r="CN8">
        <v>0.54869997501373291</v>
      </c>
      <c r="CO8">
        <v>0.55169999599456787</v>
      </c>
      <c r="CP8">
        <v>0.55900001525878906</v>
      </c>
      <c r="CQ8">
        <v>0.56029999256134033</v>
      </c>
      <c r="CR8">
        <v>0.56779998540878296</v>
      </c>
      <c r="CS8">
        <v>0.57010000944137573</v>
      </c>
      <c r="CT8">
        <v>0.57499998807907104</v>
      </c>
      <c r="CU8">
        <v>0.57990002632141113</v>
      </c>
      <c r="CV8">
        <v>0.58219999074935913</v>
      </c>
      <c r="CW8">
        <v>0.58789998292922974</v>
      </c>
      <c r="CX8">
        <v>0.59200000762939453</v>
      </c>
      <c r="CY8">
        <v>0.59630000591278076</v>
      </c>
      <c r="CZ8">
        <v>0.60000002384185791</v>
      </c>
      <c r="DA8">
        <v>0.60379999876022339</v>
      </c>
      <c r="DB8">
        <v>0.60659998655319214</v>
      </c>
      <c r="DC8">
        <v>0.61169999837875366</v>
      </c>
      <c r="DD8">
        <v>0.61500000953674316</v>
      </c>
      <c r="DE8">
        <v>0.618399977684021</v>
      </c>
      <c r="DF8">
        <v>0.62250000238418579</v>
      </c>
      <c r="DG8">
        <v>0.62629997730255127</v>
      </c>
      <c r="DH8">
        <v>0.63010001182556152</v>
      </c>
      <c r="DI8">
        <v>0.63330000638961792</v>
      </c>
      <c r="DJ8">
        <v>0.63639998435974121</v>
      </c>
      <c r="DK8">
        <v>0.63919997215270996</v>
      </c>
      <c r="DL8">
        <v>0.64230000972747803</v>
      </c>
      <c r="DM8">
        <v>0.64440000057220459</v>
      </c>
      <c r="DN8">
        <v>0.64759999513626099</v>
      </c>
      <c r="DO8">
        <v>0.65030002593994141</v>
      </c>
      <c r="DP8">
        <v>0.65329998731613159</v>
      </c>
      <c r="DQ8">
        <v>0.65539997816085815</v>
      </c>
      <c r="DR8">
        <v>0.65799999237060547</v>
      </c>
      <c r="DS8">
        <v>0.66140002012252808</v>
      </c>
      <c r="DT8">
        <v>0.66460001468658447</v>
      </c>
      <c r="DU8">
        <v>0.66710001230239868</v>
      </c>
      <c r="DV8">
        <v>0.66979998350143433</v>
      </c>
      <c r="DW8">
        <v>0.67250001430511475</v>
      </c>
      <c r="DX8">
        <v>0.67500001192092896</v>
      </c>
      <c r="DY8">
        <v>0.67849999666213989</v>
      </c>
      <c r="DZ8">
        <v>0.68129998445510864</v>
      </c>
      <c r="EA8">
        <v>0.68500000238418579</v>
      </c>
      <c r="EB8">
        <v>0.68849998712539673</v>
      </c>
      <c r="EC8">
        <v>0.69090002775192261</v>
      </c>
      <c r="ED8">
        <v>0.69349998235702515</v>
      </c>
      <c r="EE8">
        <v>0.69720000028610229</v>
      </c>
      <c r="EF8">
        <v>0.69980001449584961</v>
      </c>
      <c r="EG8">
        <v>0.70209997892379761</v>
      </c>
      <c r="EH8">
        <v>0.705299973487854</v>
      </c>
      <c r="EI8">
        <v>0.70870000123977661</v>
      </c>
      <c r="EJ8">
        <v>0.71050000190734863</v>
      </c>
      <c r="EK8">
        <v>0.71189999580383301</v>
      </c>
      <c r="EL8">
        <v>0.71480000019073486</v>
      </c>
      <c r="EM8">
        <v>0.71740001440048218</v>
      </c>
      <c r="EN8">
        <v>0.71960002183914185</v>
      </c>
      <c r="EO8">
        <v>0.72219997644424438</v>
      </c>
      <c r="EP8">
        <v>0.72409999370574951</v>
      </c>
      <c r="EQ8">
        <v>0.72680002450942993</v>
      </c>
      <c r="ER8">
        <v>0.72890001535415649</v>
      </c>
      <c r="ES8">
        <v>0.73019999265670776</v>
      </c>
      <c r="ET8">
        <v>0.7336999773979187</v>
      </c>
      <c r="EU8">
        <v>0.73580002784729004</v>
      </c>
      <c r="EV8">
        <v>0.7379000186920166</v>
      </c>
      <c r="EW8">
        <v>0.74029999971389771</v>
      </c>
      <c r="EX8">
        <v>0.7434999942779541</v>
      </c>
      <c r="EY8">
        <v>0.74570000171661377</v>
      </c>
      <c r="EZ8">
        <v>0.74690002202987671</v>
      </c>
      <c r="FA8">
        <v>0.74919998645782471</v>
      </c>
      <c r="FB8">
        <v>0.75209999084472656</v>
      </c>
      <c r="FC8">
        <v>0.75489997863769531</v>
      </c>
      <c r="FD8">
        <v>0.75779998302459717</v>
      </c>
      <c r="FE8">
        <v>0.76069998741149902</v>
      </c>
      <c r="FF8">
        <v>0.76330000162124634</v>
      </c>
      <c r="FG8">
        <v>0.76490002870559692</v>
      </c>
      <c r="FH8">
        <v>0.76770001649856567</v>
      </c>
      <c r="FI8">
        <v>0.77120000123977661</v>
      </c>
      <c r="FJ8">
        <v>0.77289998531341553</v>
      </c>
      <c r="FK8">
        <v>0.77600002288818359</v>
      </c>
      <c r="FL8">
        <v>0.77770000696182251</v>
      </c>
      <c r="FM8">
        <v>0.78070002794265747</v>
      </c>
      <c r="FN8">
        <v>0.78339999914169312</v>
      </c>
      <c r="FO8">
        <v>0.78539997339248657</v>
      </c>
      <c r="FP8">
        <v>0.78829997777938843</v>
      </c>
      <c r="FQ8">
        <v>0.79009997844696045</v>
      </c>
      <c r="FR8">
        <v>0.7939000129699707</v>
      </c>
      <c r="FS8">
        <v>0.79659998416900635</v>
      </c>
      <c r="FT8">
        <v>0.79869997501373291</v>
      </c>
      <c r="FU8">
        <v>0.80199998617172241</v>
      </c>
      <c r="FV8">
        <v>0.80510002374649048</v>
      </c>
      <c r="FW8">
        <v>0.80739998817443848</v>
      </c>
      <c r="FX8">
        <v>0.80820000171661377</v>
      </c>
      <c r="FY8">
        <v>0.81269997358322144</v>
      </c>
      <c r="FZ8">
        <v>0.81529998779296875</v>
      </c>
      <c r="GA8">
        <v>0.81699997186660767</v>
      </c>
      <c r="GB8">
        <v>0.82050001621246338</v>
      </c>
      <c r="GC8">
        <v>0.82340002059936523</v>
      </c>
      <c r="GD8">
        <v>0.82749998569488525</v>
      </c>
      <c r="GE8">
        <v>0.830299973487854</v>
      </c>
      <c r="GF8">
        <v>0.83130002021789551</v>
      </c>
      <c r="GG8">
        <v>0.83459997177124023</v>
      </c>
      <c r="GH8">
        <v>0.83660000562667847</v>
      </c>
      <c r="GI8">
        <v>0.8377000093460083</v>
      </c>
      <c r="GJ8">
        <v>0.84140002727508545</v>
      </c>
      <c r="GK8">
        <v>0.84479999542236328</v>
      </c>
      <c r="GL8">
        <v>0.84680002927780151</v>
      </c>
      <c r="GM8">
        <v>0.84719997644424438</v>
      </c>
      <c r="GN8">
        <v>0.85009998083114624</v>
      </c>
      <c r="GO8">
        <v>0.8531000018119812</v>
      </c>
      <c r="GP8">
        <v>0.85500001907348633</v>
      </c>
      <c r="GQ8">
        <v>0.85650002956390381</v>
      </c>
      <c r="GR8">
        <v>0.85850000381469727</v>
      </c>
      <c r="GS8">
        <v>0.86019998788833618</v>
      </c>
      <c r="GT8">
        <v>0.86129999160766602</v>
      </c>
      <c r="GU8">
        <v>0.86360001564025879</v>
      </c>
      <c r="GV8">
        <v>0.86699998378753662</v>
      </c>
      <c r="GW8">
        <v>0.8694000244140625</v>
      </c>
      <c r="GX8">
        <v>0.8718000054359436</v>
      </c>
      <c r="GY8">
        <v>0.87459999322891235</v>
      </c>
      <c r="GZ8">
        <v>0.87580001354217529</v>
      </c>
      <c r="HA8">
        <v>0.87860000133514404</v>
      </c>
      <c r="HB8">
        <v>0.88010001182556152</v>
      </c>
      <c r="HC8">
        <v>0.88270002603530884</v>
      </c>
      <c r="HD8">
        <v>0.88349997997283936</v>
      </c>
      <c r="HE8">
        <v>0.88520002365112305</v>
      </c>
      <c r="HF8">
        <v>0.88870000839233398</v>
      </c>
      <c r="HG8">
        <v>0.88990002870559692</v>
      </c>
      <c r="HH8">
        <v>0.892799973487854</v>
      </c>
      <c r="HI8">
        <v>0.89440000057220459</v>
      </c>
      <c r="HJ8">
        <v>0.89560002088546753</v>
      </c>
      <c r="HK8">
        <v>0.89679998159408569</v>
      </c>
      <c r="HL8">
        <v>0.89859998226165771</v>
      </c>
      <c r="HM8">
        <v>0.90149998664855957</v>
      </c>
      <c r="HN8">
        <v>0.90380001068115234</v>
      </c>
      <c r="HO8">
        <v>0.90630000829696655</v>
      </c>
      <c r="HP8">
        <v>0.90780001878738403</v>
      </c>
      <c r="HQ8">
        <v>0.90950000286102295</v>
      </c>
      <c r="HR8">
        <v>0.9090999960899353</v>
      </c>
      <c r="HS8">
        <v>0.91149997711181641</v>
      </c>
      <c r="HT8">
        <v>0.91390001773834229</v>
      </c>
      <c r="HU8">
        <v>0.91439998149871826</v>
      </c>
      <c r="HV8">
        <v>0.91640001535415649</v>
      </c>
      <c r="HW8">
        <v>0.91829997301101685</v>
      </c>
      <c r="HX8">
        <v>0.91920000314712524</v>
      </c>
      <c r="HY8">
        <v>0.92079997062683105</v>
      </c>
      <c r="HZ8">
        <v>0.92180001735687256</v>
      </c>
      <c r="IA8">
        <v>0.92350000143051147</v>
      </c>
      <c r="IB8">
        <v>0.9254000186920166</v>
      </c>
      <c r="IC8">
        <v>0.92650002241134644</v>
      </c>
      <c r="ID8">
        <v>0.92799997329711914</v>
      </c>
      <c r="IE8">
        <v>0.92970001697540283</v>
      </c>
      <c r="IF8">
        <v>0.93059998750686646</v>
      </c>
      <c r="IG8">
        <v>0.93279999494552612</v>
      </c>
      <c r="IH8">
        <v>0.93379998207092285</v>
      </c>
      <c r="II8">
        <v>0.93449997901916504</v>
      </c>
      <c r="IJ8">
        <v>0.93500000238418579</v>
      </c>
      <c r="IK8">
        <v>0.93669998645782471</v>
      </c>
      <c r="IL8">
        <v>0.93830001354217529</v>
      </c>
      <c r="IM8">
        <v>0.93879997730255127</v>
      </c>
      <c r="IN8">
        <v>0.94019997119903564</v>
      </c>
      <c r="IO8">
        <v>0.94179999828338623</v>
      </c>
      <c r="IP8">
        <v>0.94239997863769531</v>
      </c>
      <c r="IQ8">
        <v>0.94319999217987061</v>
      </c>
      <c r="IR8">
        <v>0.94450002908706665</v>
      </c>
      <c r="IS8">
        <v>0.94580000638961792</v>
      </c>
      <c r="IT8">
        <v>0.94709998369216919</v>
      </c>
      <c r="IU8">
        <v>0.94809997081756592</v>
      </c>
      <c r="IV8">
        <v>0.94880002737045288</v>
      </c>
      <c r="IW8">
        <v>0.9496999979019165</v>
      </c>
      <c r="IX8">
        <v>0.9505000114440918</v>
      </c>
      <c r="IY8">
        <v>0.95230001211166382</v>
      </c>
      <c r="IZ8">
        <v>0.95359998941421509</v>
      </c>
      <c r="JA8">
        <v>0.95429998636245728</v>
      </c>
      <c r="JB8">
        <v>0.955299973487854</v>
      </c>
      <c r="JC8">
        <v>0.95719999074935913</v>
      </c>
      <c r="JD8">
        <v>0.95810002088546753</v>
      </c>
      <c r="JE8">
        <v>0.95959997177124023</v>
      </c>
      <c r="JF8">
        <v>0.96130001544952393</v>
      </c>
      <c r="JG8">
        <v>0.96130001544952393</v>
      </c>
      <c r="JH8">
        <v>0.9627000093460083</v>
      </c>
      <c r="JI8">
        <v>0.96299999952316284</v>
      </c>
      <c r="JJ8">
        <v>0.96450001001358032</v>
      </c>
      <c r="JK8">
        <v>0.96670001745223999</v>
      </c>
      <c r="JL8">
        <v>0.96740001440048218</v>
      </c>
      <c r="JM8">
        <v>0.96810001134872437</v>
      </c>
      <c r="JN8">
        <v>0.96869999170303345</v>
      </c>
      <c r="JO8">
        <v>0.96979999542236328</v>
      </c>
      <c r="JP8">
        <v>0.97070002555847168</v>
      </c>
      <c r="JQ8">
        <v>0.97189998626708984</v>
      </c>
      <c r="JR8">
        <v>0.97189998626708984</v>
      </c>
      <c r="JS8">
        <v>0.97339999675750732</v>
      </c>
      <c r="JT8">
        <v>0.97399997711181641</v>
      </c>
      <c r="JU8">
        <v>0.97439998388290405</v>
      </c>
      <c r="JV8">
        <v>0.97409999370574951</v>
      </c>
      <c r="JW8">
        <v>0.97610002756118774</v>
      </c>
      <c r="JX8">
        <v>0.97640001773834229</v>
      </c>
      <c r="JY8">
        <v>0.97689998149871826</v>
      </c>
      <c r="JZ8">
        <v>0.97890001535415649</v>
      </c>
      <c r="KA8">
        <v>0.97920000553131104</v>
      </c>
      <c r="KB8">
        <v>0.97869998216629028</v>
      </c>
      <c r="KC8">
        <v>0.98019999265670776</v>
      </c>
      <c r="KD8">
        <v>0.98079997301101685</v>
      </c>
      <c r="KE8">
        <v>0.98089998960494995</v>
      </c>
      <c r="KF8">
        <v>0.98259997367858887</v>
      </c>
    </row>
    <row r="9" spans="1:292" x14ac:dyDescent="0.35">
      <c r="A9" t="s">
        <v>97</v>
      </c>
      <c r="B9" s="2">
        <v>0.02</v>
      </c>
      <c r="C9">
        <v>0</v>
      </c>
      <c r="D9" s="1" t="s">
        <v>11</v>
      </c>
      <c r="E9">
        <v>0.13809999823570251</v>
      </c>
      <c r="F9">
        <v>0.13950000703334808</v>
      </c>
      <c r="G9">
        <v>0.14300000667572021</v>
      </c>
      <c r="H9">
        <v>0.14699999988079071</v>
      </c>
      <c r="I9">
        <v>0.15320000052452087</v>
      </c>
      <c r="J9">
        <v>0.15819999575614929</v>
      </c>
      <c r="K9">
        <v>0.16629999876022339</v>
      </c>
      <c r="L9">
        <v>0.17520000040531158</v>
      </c>
      <c r="M9">
        <v>0.18459999561309814</v>
      </c>
      <c r="N9">
        <v>0.19370000064373016</v>
      </c>
      <c r="O9">
        <v>0.20370000600814819</v>
      </c>
      <c r="P9">
        <v>0.21619999408721924</v>
      </c>
      <c r="Q9">
        <v>0.22630000114440918</v>
      </c>
      <c r="R9">
        <v>0.23440000414848328</v>
      </c>
      <c r="S9">
        <v>0.2533000111579895</v>
      </c>
      <c r="T9">
        <v>0.25720000267028809</v>
      </c>
      <c r="U9">
        <v>0.26010000705718994</v>
      </c>
      <c r="V9">
        <v>0.26609998941421509</v>
      </c>
      <c r="W9">
        <v>0.27120000123977661</v>
      </c>
      <c r="X9">
        <v>0.27619999647140503</v>
      </c>
      <c r="Y9">
        <v>0.2874000072479248</v>
      </c>
      <c r="Z9">
        <v>0.30739998817443848</v>
      </c>
      <c r="AA9">
        <v>0.30660000443458557</v>
      </c>
      <c r="AB9">
        <v>0.31459999084472656</v>
      </c>
      <c r="AC9">
        <v>0.31909999251365662</v>
      </c>
      <c r="AD9">
        <v>0.32220000028610229</v>
      </c>
      <c r="AE9">
        <v>0.32049998641014099</v>
      </c>
      <c r="AF9">
        <v>0.32319998741149902</v>
      </c>
      <c r="AG9">
        <v>0.32739999890327454</v>
      </c>
      <c r="AH9">
        <v>0.32969999313354492</v>
      </c>
      <c r="AI9">
        <v>0.33640000224113464</v>
      </c>
      <c r="AJ9">
        <v>0.3377000093460083</v>
      </c>
      <c r="AK9">
        <v>0.34020000696182251</v>
      </c>
      <c r="AL9">
        <v>0.34340000152587891</v>
      </c>
      <c r="AM9">
        <v>0.34679999947547913</v>
      </c>
      <c r="AN9">
        <v>0.35019999742507935</v>
      </c>
      <c r="AO9">
        <v>0.35289999842643738</v>
      </c>
      <c r="AP9">
        <v>0.35550001263618469</v>
      </c>
      <c r="AQ9">
        <v>0.35910001397132874</v>
      </c>
      <c r="AR9">
        <v>0.36190000176429749</v>
      </c>
      <c r="AS9">
        <v>0.366100013256073</v>
      </c>
      <c r="AT9">
        <v>0.36989998817443848</v>
      </c>
      <c r="AU9">
        <v>0.37360000610351563</v>
      </c>
      <c r="AV9">
        <v>0.3767000138759613</v>
      </c>
      <c r="AW9">
        <v>0.38069999217987061</v>
      </c>
      <c r="AX9">
        <v>0.38409999012947083</v>
      </c>
      <c r="AY9">
        <v>0.38780000805854797</v>
      </c>
      <c r="AZ9">
        <v>0.39070001244544983</v>
      </c>
      <c r="BA9">
        <v>0.39469999074935913</v>
      </c>
      <c r="BB9">
        <v>0.39750000834465027</v>
      </c>
      <c r="BC9">
        <v>0.40189999341964722</v>
      </c>
      <c r="BD9">
        <v>0.40520000457763672</v>
      </c>
      <c r="BE9">
        <v>0.4090999960899353</v>
      </c>
      <c r="BF9">
        <v>0.41159999370574951</v>
      </c>
      <c r="BG9">
        <v>0.41510000824928284</v>
      </c>
      <c r="BH9">
        <v>0.41830000281333923</v>
      </c>
      <c r="BI9">
        <v>0.4221000075340271</v>
      </c>
      <c r="BJ9">
        <v>0.42539998888969421</v>
      </c>
      <c r="BK9">
        <v>0.42890000343322754</v>
      </c>
      <c r="BL9">
        <v>0.43489998579025269</v>
      </c>
      <c r="BM9">
        <v>0.43720000982284546</v>
      </c>
      <c r="BN9">
        <v>0.44190001487731934</v>
      </c>
      <c r="BO9">
        <v>0.44609999656677246</v>
      </c>
      <c r="BP9">
        <v>0.44999998807907104</v>
      </c>
      <c r="BQ9">
        <v>0.45300000905990601</v>
      </c>
      <c r="BR9">
        <v>0.45820000767707825</v>
      </c>
      <c r="BS9">
        <v>0.46329998970031738</v>
      </c>
      <c r="BT9">
        <v>0.46660000085830688</v>
      </c>
      <c r="BU9">
        <v>0.47260001301765442</v>
      </c>
      <c r="BV9">
        <v>0.47690001130104065</v>
      </c>
      <c r="BW9">
        <v>0.48120000958442688</v>
      </c>
      <c r="BX9">
        <v>0.48609998822212219</v>
      </c>
      <c r="BY9">
        <v>0.48930001258850098</v>
      </c>
      <c r="BZ9">
        <v>0.49329999089241028</v>
      </c>
      <c r="CA9">
        <v>0.49649998545646667</v>
      </c>
      <c r="CB9">
        <v>0.50249999761581421</v>
      </c>
      <c r="CC9">
        <v>0.50720000267028809</v>
      </c>
      <c r="CD9">
        <v>0.508899986743927</v>
      </c>
      <c r="CE9">
        <v>0.51319998502731323</v>
      </c>
      <c r="CF9">
        <v>0.51770001649856567</v>
      </c>
      <c r="CG9">
        <v>0.52120000123977661</v>
      </c>
      <c r="CH9">
        <v>0.52630001306533813</v>
      </c>
      <c r="CI9">
        <v>0.53250002861022949</v>
      </c>
      <c r="CJ9">
        <v>0.53829997777938843</v>
      </c>
      <c r="CK9">
        <v>0.54400002956390381</v>
      </c>
      <c r="CL9">
        <v>0.54839998483657837</v>
      </c>
      <c r="CM9">
        <v>0.55309998989105225</v>
      </c>
      <c r="CN9">
        <v>0.55820000171661377</v>
      </c>
      <c r="CO9">
        <v>0.56379997730255127</v>
      </c>
      <c r="CP9">
        <v>0.56790000200271606</v>
      </c>
      <c r="CQ9">
        <v>0.5723000168800354</v>
      </c>
      <c r="CR9">
        <v>0.57740002870559692</v>
      </c>
      <c r="CS9">
        <v>0.58270001411437988</v>
      </c>
      <c r="CT9">
        <v>0.58550000190734863</v>
      </c>
      <c r="CU9">
        <v>0.59030002355575562</v>
      </c>
      <c r="CV9">
        <v>0.59439998865127563</v>
      </c>
      <c r="CW9">
        <v>0.59890002012252808</v>
      </c>
      <c r="CX9">
        <v>0.60390001535415649</v>
      </c>
      <c r="CY9">
        <v>0.60930001735687256</v>
      </c>
      <c r="CZ9">
        <v>0.6129000186920166</v>
      </c>
      <c r="DA9">
        <v>0.61720001697540283</v>
      </c>
      <c r="DB9">
        <v>0.62099999189376831</v>
      </c>
      <c r="DC9">
        <v>0.62580001354217529</v>
      </c>
      <c r="DD9">
        <v>0.62970000505447388</v>
      </c>
      <c r="DE9">
        <v>0.63349997997283936</v>
      </c>
      <c r="DF9">
        <v>0.63599997758865356</v>
      </c>
      <c r="DG9">
        <v>0.63899999856948853</v>
      </c>
      <c r="DH9">
        <v>0.64349997043609619</v>
      </c>
      <c r="DI9">
        <v>0.64819997549057007</v>
      </c>
      <c r="DJ9">
        <v>0.65109997987747192</v>
      </c>
      <c r="DK9">
        <v>0.6534000039100647</v>
      </c>
      <c r="DL9">
        <v>0.6557999849319458</v>
      </c>
      <c r="DM9">
        <v>0.65740001201629639</v>
      </c>
      <c r="DN9">
        <v>0.65880000591278076</v>
      </c>
      <c r="DO9">
        <v>0.66070002317428589</v>
      </c>
      <c r="DP9">
        <v>0.66289997100830078</v>
      </c>
      <c r="DQ9">
        <v>0.66460001468658447</v>
      </c>
      <c r="DR9">
        <v>0.66670000553131104</v>
      </c>
      <c r="DS9">
        <v>0.66949999332427979</v>
      </c>
      <c r="DT9">
        <v>0.67280000448226929</v>
      </c>
      <c r="DU9">
        <v>0.6743999719619751</v>
      </c>
      <c r="DV9">
        <v>0.67650002241134644</v>
      </c>
      <c r="DW9">
        <v>0.67779999971389771</v>
      </c>
      <c r="DX9">
        <v>0.68070000410079956</v>
      </c>
      <c r="DY9">
        <v>0.68290001153945923</v>
      </c>
      <c r="DZ9">
        <v>0.68569999933242798</v>
      </c>
      <c r="EA9">
        <v>0.68860000371932983</v>
      </c>
      <c r="EB9">
        <v>0.69139999151229858</v>
      </c>
      <c r="EC9">
        <v>0.69459998607635498</v>
      </c>
      <c r="ED9">
        <v>0.69660001993179321</v>
      </c>
      <c r="EE9">
        <v>0.69999998807907104</v>
      </c>
      <c r="EF9">
        <v>0.70279997587203979</v>
      </c>
      <c r="EG9">
        <v>0.70639997720718384</v>
      </c>
      <c r="EH9">
        <v>0.70859998464584351</v>
      </c>
      <c r="EI9">
        <v>0.71149998903274536</v>
      </c>
      <c r="EJ9">
        <v>0.71420001983642578</v>
      </c>
      <c r="EK9">
        <v>0.71679997444152832</v>
      </c>
      <c r="EL9">
        <v>0.71960002183914185</v>
      </c>
      <c r="EM9">
        <v>0.7214999794960022</v>
      </c>
      <c r="EN9">
        <v>0.72280001640319824</v>
      </c>
      <c r="EO9">
        <v>0.72560000419616699</v>
      </c>
      <c r="EP9">
        <v>0.72890001535415649</v>
      </c>
      <c r="EQ9">
        <v>0.73059999942779541</v>
      </c>
      <c r="ER9">
        <v>0.73309999704360962</v>
      </c>
      <c r="ES9">
        <v>0.73519998788833618</v>
      </c>
      <c r="ET9">
        <v>0.73769998550415039</v>
      </c>
      <c r="EU9">
        <v>0.7401999831199646</v>
      </c>
      <c r="EV9">
        <v>0.74250000715255737</v>
      </c>
      <c r="EW9">
        <v>0.74470001459121704</v>
      </c>
      <c r="EX9">
        <v>0.74739998579025269</v>
      </c>
      <c r="EY9">
        <v>0.74889999628067017</v>
      </c>
      <c r="EZ9">
        <v>0.75190001726150513</v>
      </c>
      <c r="FA9">
        <v>0.75360000133514404</v>
      </c>
      <c r="FB9">
        <v>0.75639998912811279</v>
      </c>
      <c r="FC9">
        <v>0.75910001993179321</v>
      </c>
      <c r="FD9">
        <v>0.76050001382827759</v>
      </c>
      <c r="FE9">
        <v>0.76260000467300415</v>
      </c>
      <c r="FF9">
        <v>0.76510000228881836</v>
      </c>
      <c r="FG9">
        <v>0.76749998331069946</v>
      </c>
      <c r="FH9">
        <v>0.77009999752044678</v>
      </c>
      <c r="FI9">
        <v>0.77139997482299805</v>
      </c>
      <c r="FJ9">
        <v>0.77420002222061157</v>
      </c>
      <c r="FK9">
        <v>0.77679997682571411</v>
      </c>
      <c r="FL9">
        <v>0.77939999103546143</v>
      </c>
      <c r="FM9">
        <v>0.78189998865127563</v>
      </c>
      <c r="FN9">
        <v>0.78359997272491455</v>
      </c>
      <c r="FO9">
        <v>0.78619998693466187</v>
      </c>
      <c r="FP9">
        <v>0.78890001773834229</v>
      </c>
      <c r="FQ9">
        <v>0.7906000018119812</v>
      </c>
      <c r="FR9">
        <v>0.79309999942779541</v>
      </c>
      <c r="FS9">
        <v>0.79519999027252197</v>
      </c>
      <c r="FT9">
        <v>0.79799997806549072</v>
      </c>
      <c r="FU9">
        <v>0.80059999227523804</v>
      </c>
      <c r="FV9">
        <v>0.80290001630783081</v>
      </c>
      <c r="FW9">
        <v>0.80580002069473267</v>
      </c>
      <c r="FX9">
        <v>0.80720001459121704</v>
      </c>
      <c r="FY9">
        <v>0.80989998579025269</v>
      </c>
      <c r="FZ9">
        <v>0.81309998035430908</v>
      </c>
      <c r="GA9">
        <v>0.81430000066757202</v>
      </c>
      <c r="GB9">
        <v>0.81620001792907715</v>
      </c>
      <c r="GC9">
        <v>0.81889998912811279</v>
      </c>
      <c r="GD9">
        <v>0.82109999656677246</v>
      </c>
      <c r="GE9">
        <v>0.82370001077651978</v>
      </c>
      <c r="GF9">
        <v>0.8255000114440918</v>
      </c>
      <c r="GG9">
        <v>0.82740002870559692</v>
      </c>
      <c r="GH9">
        <v>0.83099997043609619</v>
      </c>
      <c r="GI9">
        <v>0.83249998092651367</v>
      </c>
      <c r="GJ9">
        <v>0.83649998903274536</v>
      </c>
      <c r="GK9">
        <v>0.8375999927520752</v>
      </c>
      <c r="GL9">
        <v>0.83969998359680176</v>
      </c>
      <c r="GM9">
        <v>0.84229999780654907</v>
      </c>
      <c r="GN9">
        <v>0.84469997882843018</v>
      </c>
      <c r="GO9">
        <v>0.84689998626708984</v>
      </c>
      <c r="GP9">
        <v>0.84869998693466187</v>
      </c>
      <c r="GQ9">
        <v>0.85030001401901245</v>
      </c>
      <c r="GR9">
        <v>0.85290002822875977</v>
      </c>
      <c r="GS9">
        <v>0.85559999942779541</v>
      </c>
      <c r="GT9">
        <v>0.857200026512146</v>
      </c>
      <c r="GU9">
        <v>0.85930001735687256</v>
      </c>
      <c r="GV9">
        <v>0.86229997873306274</v>
      </c>
      <c r="GW9">
        <v>0.86309999227523804</v>
      </c>
      <c r="GX9">
        <v>0.86629998683929443</v>
      </c>
      <c r="GY9">
        <v>0.86809998750686646</v>
      </c>
      <c r="GZ9">
        <v>0.86930000782012939</v>
      </c>
      <c r="HA9">
        <v>0.87190002202987671</v>
      </c>
      <c r="HB9">
        <v>0.87400001287460327</v>
      </c>
      <c r="HC9">
        <v>0.87660002708435059</v>
      </c>
      <c r="HD9">
        <v>0.87760001420974731</v>
      </c>
      <c r="HE9">
        <v>0.87980002164840698</v>
      </c>
      <c r="HF9">
        <v>0.88139998912811279</v>
      </c>
      <c r="HG9">
        <v>0.88489997386932373</v>
      </c>
      <c r="HH9">
        <v>0.88550001382827759</v>
      </c>
      <c r="HI9">
        <v>0.88789999485015869</v>
      </c>
      <c r="HJ9">
        <v>0.89020001888275146</v>
      </c>
      <c r="HK9">
        <v>0.89160001277923584</v>
      </c>
      <c r="HL9">
        <v>0.89389997720718384</v>
      </c>
      <c r="HM9">
        <v>0.89560002088546753</v>
      </c>
      <c r="HN9">
        <v>0.89749997854232788</v>
      </c>
      <c r="HO9">
        <v>0.89840000867843628</v>
      </c>
      <c r="HP9">
        <v>0.90119999647140503</v>
      </c>
      <c r="HQ9">
        <v>0.90289998054504395</v>
      </c>
      <c r="HR9">
        <v>0.90450000762939453</v>
      </c>
      <c r="HS9">
        <v>0.90719997882843018</v>
      </c>
      <c r="HT9">
        <v>0.90890002250671387</v>
      </c>
      <c r="HU9">
        <v>0.91089999675750732</v>
      </c>
      <c r="HV9">
        <v>0.91299998760223389</v>
      </c>
      <c r="HW9">
        <v>0.9146999716758728</v>
      </c>
      <c r="HX9">
        <v>0.91689997911453247</v>
      </c>
      <c r="HY9">
        <v>0.91829997301101685</v>
      </c>
      <c r="HZ9">
        <v>0.92000001668930054</v>
      </c>
      <c r="IA9">
        <v>0.92089998722076416</v>
      </c>
      <c r="IB9">
        <v>0.92269998788833618</v>
      </c>
      <c r="IC9">
        <v>0.92510002851486206</v>
      </c>
      <c r="ID9">
        <v>0.92629998922348022</v>
      </c>
      <c r="IE9">
        <v>0.92820000648498535</v>
      </c>
      <c r="IF9">
        <v>0.93000000715255737</v>
      </c>
      <c r="IG9">
        <v>0.93220001459121704</v>
      </c>
      <c r="IH9">
        <v>0.93239998817443848</v>
      </c>
      <c r="II9">
        <v>0.93470001220703125</v>
      </c>
      <c r="IJ9">
        <v>0.93599998950958252</v>
      </c>
      <c r="IK9">
        <v>0.93830001354217529</v>
      </c>
      <c r="IL9">
        <v>0.93919998407363892</v>
      </c>
      <c r="IM9">
        <v>0.94010001420974731</v>
      </c>
      <c r="IN9">
        <v>0.94199997186660767</v>
      </c>
      <c r="IO9">
        <v>0.94429999589920044</v>
      </c>
      <c r="IP9">
        <v>0.94580000638961792</v>
      </c>
      <c r="IQ9">
        <v>0.94650000333786011</v>
      </c>
      <c r="IR9">
        <v>0.94789999723434448</v>
      </c>
      <c r="IS9">
        <v>0.94929999113082886</v>
      </c>
      <c r="IT9">
        <v>0.95080000162124634</v>
      </c>
      <c r="IU9">
        <v>0.95219999551773071</v>
      </c>
      <c r="IV9">
        <v>0.95310002565383911</v>
      </c>
      <c r="IW9">
        <v>0.95490002632141113</v>
      </c>
      <c r="IX9">
        <v>0.95599997043609619</v>
      </c>
      <c r="IY9">
        <v>0.95690000057220459</v>
      </c>
      <c r="IZ9">
        <v>0.95800000429153442</v>
      </c>
      <c r="JA9">
        <v>0.96009999513626099</v>
      </c>
      <c r="JB9">
        <v>0.96050000190734863</v>
      </c>
      <c r="JC9">
        <v>0.96079999208450317</v>
      </c>
      <c r="JD9">
        <v>0.96189999580383301</v>
      </c>
      <c r="JE9">
        <v>0.96369999647140503</v>
      </c>
      <c r="JF9">
        <v>0.96460002660751343</v>
      </c>
      <c r="JG9">
        <v>0.96469998359680176</v>
      </c>
      <c r="JH9">
        <v>0.9650999903678894</v>
      </c>
      <c r="JI9">
        <v>0.96560001373291016</v>
      </c>
      <c r="JJ9">
        <v>0.96689999103546143</v>
      </c>
      <c r="JK9">
        <v>0.96729999780654907</v>
      </c>
      <c r="JL9">
        <v>0.96880000829696655</v>
      </c>
      <c r="JM9">
        <v>0.96960002183914185</v>
      </c>
      <c r="JN9">
        <v>0.97049999237060547</v>
      </c>
      <c r="JO9">
        <v>0.97089999914169312</v>
      </c>
      <c r="JP9">
        <v>0.9725000262260437</v>
      </c>
      <c r="JQ9">
        <v>0.97339999675750732</v>
      </c>
      <c r="JR9">
        <v>0.97539997100830078</v>
      </c>
      <c r="JS9">
        <v>0.97610002756118774</v>
      </c>
      <c r="JT9">
        <v>0.9771999716758728</v>
      </c>
      <c r="JU9">
        <v>0.97790002822875977</v>
      </c>
      <c r="JV9">
        <v>0.97979998588562012</v>
      </c>
      <c r="JW9">
        <v>0.98040002584457397</v>
      </c>
      <c r="JX9">
        <v>0.9814000129699707</v>
      </c>
      <c r="JY9">
        <v>0.98350000381469727</v>
      </c>
      <c r="JZ9">
        <v>0.98509997129440308</v>
      </c>
      <c r="KA9">
        <v>0.98629999160766602</v>
      </c>
      <c r="KB9">
        <v>0.9868999719619751</v>
      </c>
      <c r="KC9">
        <v>0.98830002546310425</v>
      </c>
      <c r="KD9">
        <v>0.98849999904632568</v>
      </c>
      <c r="KE9">
        <v>0.98879998922348022</v>
      </c>
      <c r="KF9">
        <v>0.99059998989105225</v>
      </c>
    </row>
    <row r="10" spans="1:292" x14ac:dyDescent="0.35">
      <c r="A10" t="s">
        <v>96</v>
      </c>
      <c r="B10" s="2" t="s">
        <v>96</v>
      </c>
      <c r="C10" t="s">
        <v>96</v>
      </c>
      <c r="D10" s="1" t="s">
        <v>12</v>
      </c>
      <c r="E10">
        <v>4.8500001430511475E-2</v>
      </c>
      <c r="F10">
        <v>4.8599999397993088E-2</v>
      </c>
      <c r="G10">
        <v>4.830000177025795E-2</v>
      </c>
      <c r="H10">
        <v>4.8200000077486038E-2</v>
      </c>
      <c r="I10">
        <v>4.8000000417232513E-2</v>
      </c>
      <c r="J10">
        <v>4.8000000417232513E-2</v>
      </c>
      <c r="K10">
        <v>4.8099998384714127E-2</v>
      </c>
      <c r="L10">
        <v>4.8099998384714127E-2</v>
      </c>
      <c r="M10">
        <v>4.8200000077486038E-2</v>
      </c>
      <c r="N10">
        <v>4.8000000417232513E-2</v>
      </c>
      <c r="O10">
        <v>4.7899998724460602E-2</v>
      </c>
      <c r="P10">
        <v>4.7800000756978989E-2</v>
      </c>
      <c r="Q10">
        <v>4.7899998724460602E-2</v>
      </c>
      <c r="R10">
        <v>4.7800000756978989E-2</v>
      </c>
      <c r="S10">
        <v>4.7899998724460602E-2</v>
      </c>
      <c r="T10">
        <v>4.7600001096725464E-2</v>
      </c>
      <c r="U10">
        <v>4.7600001096725464E-2</v>
      </c>
      <c r="V10">
        <v>4.7899998724460602E-2</v>
      </c>
      <c r="W10">
        <v>4.7699999064207077E-2</v>
      </c>
      <c r="X10">
        <v>4.7499999403953552E-2</v>
      </c>
      <c r="Y10">
        <v>4.7800000756978989E-2</v>
      </c>
      <c r="Z10">
        <v>4.7699999064207077E-2</v>
      </c>
      <c r="AA10">
        <v>4.7400001436471939E-2</v>
      </c>
      <c r="AB10">
        <v>4.7600001096725464E-2</v>
      </c>
      <c r="AC10">
        <v>4.7499999403953552E-2</v>
      </c>
      <c r="AD10">
        <v>4.7400001436471939E-2</v>
      </c>
      <c r="AE10">
        <v>4.7400001436471939E-2</v>
      </c>
      <c r="AF10">
        <v>4.7400001436471939E-2</v>
      </c>
      <c r="AG10">
        <v>4.7299999743700027E-2</v>
      </c>
      <c r="AH10">
        <v>4.7400001436471939E-2</v>
      </c>
      <c r="AI10">
        <v>4.7400001436471939E-2</v>
      </c>
      <c r="AJ10">
        <v>4.7299999743700027E-2</v>
      </c>
      <c r="AK10">
        <v>4.7499999403953552E-2</v>
      </c>
      <c r="AL10">
        <v>4.7400001436471939E-2</v>
      </c>
      <c r="AM10">
        <v>4.7299999743700027E-2</v>
      </c>
      <c r="AN10">
        <v>4.7499999403953552E-2</v>
      </c>
      <c r="AO10">
        <v>4.7299999743700027E-2</v>
      </c>
      <c r="AP10">
        <v>4.7299999743700027E-2</v>
      </c>
      <c r="AQ10">
        <v>4.7200001776218414E-2</v>
      </c>
      <c r="AR10">
        <v>4.7100000083446503E-2</v>
      </c>
      <c r="AS10">
        <v>4.7299999743700027E-2</v>
      </c>
      <c r="AT10">
        <v>4.7299999743700027E-2</v>
      </c>
      <c r="AU10">
        <v>4.7200001776218414E-2</v>
      </c>
      <c r="AV10">
        <v>4.7299999743700027E-2</v>
      </c>
      <c r="AW10">
        <v>4.7100000083446503E-2</v>
      </c>
      <c r="AX10">
        <v>4.7299999743700027E-2</v>
      </c>
      <c r="AY10">
        <v>4.7200001776218414E-2</v>
      </c>
      <c r="AZ10">
        <v>4.7100000083446503E-2</v>
      </c>
      <c r="BA10">
        <v>4.6900000423192978E-2</v>
      </c>
      <c r="BB10">
        <v>4.6999998390674591E-2</v>
      </c>
      <c r="BC10">
        <v>4.7299999743700027E-2</v>
      </c>
      <c r="BD10">
        <v>4.7100000083446503E-2</v>
      </c>
      <c r="BE10">
        <v>4.7200001776218414E-2</v>
      </c>
      <c r="BF10">
        <v>4.7299999743700027E-2</v>
      </c>
      <c r="BG10">
        <v>4.7299999743700027E-2</v>
      </c>
      <c r="BH10">
        <v>4.7200001776218414E-2</v>
      </c>
      <c r="BI10">
        <v>4.7200001776218414E-2</v>
      </c>
      <c r="BJ10">
        <v>4.6999998390674591E-2</v>
      </c>
      <c r="BK10">
        <v>4.6999998390674591E-2</v>
      </c>
      <c r="BL10">
        <v>4.7200001776218414E-2</v>
      </c>
      <c r="BM10">
        <v>4.7100000083446503E-2</v>
      </c>
      <c r="BN10">
        <v>4.7200001776218414E-2</v>
      </c>
      <c r="BO10">
        <v>4.7100000083446503E-2</v>
      </c>
      <c r="BP10">
        <v>4.7200001776218414E-2</v>
      </c>
      <c r="BQ10">
        <v>4.7100000083446503E-2</v>
      </c>
      <c r="BR10">
        <v>4.7100000083446503E-2</v>
      </c>
      <c r="BS10">
        <v>4.7200001776218414E-2</v>
      </c>
      <c r="BT10">
        <v>4.7100000083446503E-2</v>
      </c>
      <c r="BU10">
        <v>4.7299999743700027E-2</v>
      </c>
      <c r="BV10">
        <v>4.7200001776218414E-2</v>
      </c>
      <c r="BW10">
        <v>4.7200001776218414E-2</v>
      </c>
      <c r="BX10">
        <v>4.7200001776218414E-2</v>
      </c>
      <c r="BY10">
        <v>4.7200001776218414E-2</v>
      </c>
      <c r="BZ10">
        <v>4.7200001776218414E-2</v>
      </c>
      <c r="CA10">
        <v>4.7200001776218414E-2</v>
      </c>
      <c r="CB10">
        <v>4.7200001776218414E-2</v>
      </c>
      <c r="CC10">
        <v>4.7299999743700027E-2</v>
      </c>
      <c r="CD10">
        <v>4.7200001776218414E-2</v>
      </c>
      <c r="CE10">
        <v>4.7299999743700027E-2</v>
      </c>
      <c r="CF10">
        <v>4.7299999743700027E-2</v>
      </c>
      <c r="CG10">
        <v>4.7200001776218414E-2</v>
      </c>
      <c r="CH10">
        <v>4.7200001776218414E-2</v>
      </c>
      <c r="CI10">
        <v>4.7400001436471939E-2</v>
      </c>
      <c r="CJ10">
        <v>4.7299999743700027E-2</v>
      </c>
      <c r="CK10">
        <v>4.7200001776218414E-2</v>
      </c>
      <c r="CL10">
        <v>4.7200001776218414E-2</v>
      </c>
      <c r="CM10">
        <v>4.7200001776218414E-2</v>
      </c>
      <c r="CN10">
        <v>4.7299999743700027E-2</v>
      </c>
      <c r="CO10">
        <v>4.7400001436471939E-2</v>
      </c>
      <c r="CP10">
        <v>4.7299999743700027E-2</v>
      </c>
      <c r="CQ10">
        <v>4.7200001776218414E-2</v>
      </c>
      <c r="CR10">
        <v>4.7299999743700027E-2</v>
      </c>
      <c r="CS10">
        <v>4.7200001776218414E-2</v>
      </c>
      <c r="CT10">
        <v>4.7200001776218414E-2</v>
      </c>
      <c r="CU10">
        <v>4.7299999743700027E-2</v>
      </c>
      <c r="CV10">
        <v>4.7299999743700027E-2</v>
      </c>
      <c r="CW10">
        <v>4.7299999743700027E-2</v>
      </c>
      <c r="CX10">
        <v>4.7200001776218414E-2</v>
      </c>
      <c r="CY10">
        <v>4.7400001436471939E-2</v>
      </c>
      <c r="CZ10">
        <v>4.7200001776218414E-2</v>
      </c>
      <c r="DA10">
        <v>4.7400001436471939E-2</v>
      </c>
      <c r="DB10">
        <v>4.7400001436471939E-2</v>
      </c>
      <c r="DC10">
        <v>4.7100000083446503E-2</v>
      </c>
      <c r="DD10">
        <v>4.7299999743700027E-2</v>
      </c>
      <c r="DE10">
        <v>4.7400001436471939E-2</v>
      </c>
      <c r="DF10">
        <v>4.7299999743700027E-2</v>
      </c>
      <c r="DG10">
        <v>4.7400001436471939E-2</v>
      </c>
      <c r="DH10">
        <v>4.7400001436471939E-2</v>
      </c>
      <c r="DI10">
        <v>4.7200001776218414E-2</v>
      </c>
      <c r="DJ10">
        <v>4.7200001776218414E-2</v>
      </c>
      <c r="DK10">
        <v>4.7200001776218414E-2</v>
      </c>
      <c r="DL10">
        <v>4.7200001776218414E-2</v>
      </c>
      <c r="DM10">
        <v>4.7299999743700027E-2</v>
      </c>
      <c r="DN10">
        <v>4.7299999743700027E-2</v>
      </c>
      <c r="DO10">
        <v>4.7499999403953552E-2</v>
      </c>
      <c r="DP10">
        <v>4.7299999743700027E-2</v>
      </c>
      <c r="DQ10">
        <v>4.7299999743700027E-2</v>
      </c>
      <c r="DR10">
        <v>4.7299999743700027E-2</v>
      </c>
      <c r="DS10">
        <v>4.7499999403953552E-2</v>
      </c>
      <c r="DT10">
        <v>4.7499999403953552E-2</v>
      </c>
      <c r="DU10">
        <v>4.7400001436471939E-2</v>
      </c>
      <c r="DV10">
        <v>4.7499999403953552E-2</v>
      </c>
      <c r="DW10">
        <v>4.7299999743700027E-2</v>
      </c>
      <c r="DX10">
        <v>4.7400001436471939E-2</v>
      </c>
      <c r="DY10">
        <v>4.7400001436471939E-2</v>
      </c>
      <c r="DZ10">
        <v>4.7400001436471939E-2</v>
      </c>
      <c r="EA10">
        <v>4.7299999743700027E-2</v>
      </c>
      <c r="EB10">
        <v>4.7400001436471939E-2</v>
      </c>
      <c r="EC10">
        <v>4.7499999403953552E-2</v>
      </c>
      <c r="ED10">
        <v>4.7299999743700027E-2</v>
      </c>
      <c r="EE10">
        <v>4.7400001436471939E-2</v>
      </c>
      <c r="EF10">
        <v>4.7499999403953552E-2</v>
      </c>
      <c r="EG10">
        <v>4.7400001436471939E-2</v>
      </c>
      <c r="EH10">
        <v>4.7299999743700027E-2</v>
      </c>
      <c r="EI10">
        <v>4.7499999403953552E-2</v>
      </c>
      <c r="EJ10">
        <v>4.7299999743700027E-2</v>
      </c>
      <c r="EK10">
        <v>4.7400001436471939E-2</v>
      </c>
      <c r="EL10">
        <v>4.7400001436471939E-2</v>
      </c>
      <c r="EM10">
        <v>4.7400001436471939E-2</v>
      </c>
      <c r="EN10">
        <v>4.7400001436471939E-2</v>
      </c>
      <c r="EO10">
        <v>4.7400001436471939E-2</v>
      </c>
      <c r="EP10">
        <v>4.7200001776218414E-2</v>
      </c>
      <c r="EQ10">
        <v>4.7499999403953552E-2</v>
      </c>
      <c r="ER10">
        <v>4.7499999403953552E-2</v>
      </c>
      <c r="ES10">
        <v>4.7299999743700027E-2</v>
      </c>
      <c r="ET10">
        <v>4.7499999403953552E-2</v>
      </c>
      <c r="EU10">
        <v>4.7400001436471939E-2</v>
      </c>
      <c r="EV10">
        <v>4.7699999064207077E-2</v>
      </c>
      <c r="EW10">
        <v>4.7600001096725464E-2</v>
      </c>
      <c r="EX10">
        <v>4.7899998724460602E-2</v>
      </c>
      <c r="EY10">
        <v>4.7899998724460602E-2</v>
      </c>
      <c r="EZ10">
        <v>4.7800000756978989E-2</v>
      </c>
      <c r="FA10">
        <v>4.7800000756978989E-2</v>
      </c>
      <c r="FB10">
        <v>4.7800000756978989E-2</v>
      </c>
      <c r="FC10">
        <v>4.7600001096725464E-2</v>
      </c>
      <c r="FD10">
        <v>4.7800000756978989E-2</v>
      </c>
      <c r="FE10">
        <v>4.7800000756978989E-2</v>
      </c>
      <c r="FF10">
        <v>4.7699999064207077E-2</v>
      </c>
      <c r="FG10">
        <v>4.7899998724460602E-2</v>
      </c>
      <c r="FH10">
        <v>4.7800000756978989E-2</v>
      </c>
      <c r="FI10">
        <v>4.7600001096725464E-2</v>
      </c>
      <c r="FJ10">
        <v>4.7800000756978989E-2</v>
      </c>
      <c r="FK10">
        <v>4.7699999064207077E-2</v>
      </c>
      <c r="FL10">
        <v>4.7699999064207077E-2</v>
      </c>
      <c r="FM10">
        <v>4.7800000756978989E-2</v>
      </c>
      <c r="FN10">
        <v>4.7800000756978989E-2</v>
      </c>
      <c r="FO10">
        <v>4.7699999064207077E-2</v>
      </c>
      <c r="FP10">
        <v>4.7800000756978989E-2</v>
      </c>
      <c r="FQ10">
        <v>4.8000000417232513E-2</v>
      </c>
      <c r="FR10">
        <v>4.7899998724460602E-2</v>
      </c>
      <c r="FS10">
        <v>4.7800000756978989E-2</v>
      </c>
      <c r="FT10">
        <v>4.7699999064207077E-2</v>
      </c>
      <c r="FU10">
        <v>4.8000000417232513E-2</v>
      </c>
      <c r="FV10">
        <v>4.7899998724460602E-2</v>
      </c>
      <c r="FW10">
        <v>4.7800000756978989E-2</v>
      </c>
      <c r="FX10">
        <v>4.7800000756978989E-2</v>
      </c>
      <c r="FY10">
        <v>4.8000000417232513E-2</v>
      </c>
      <c r="FZ10">
        <v>4.7600001096725464E-2</v>
      </c>
      <c r="GA10">
        <v>4.7800000756978989E-2</v>
      </c>
      <c r="GB10">
        <v>4.7899998724460602E-2</v>
      </c>
      <c r="GC10">
        <v>4.7899998724460602E-2</v>
      </c>
      <c r="GD10">
        <v>4.7800000756978989E-2</v>
      </c>
      <c r="GE10">
        <v>4.7800000756978989E-2</v>
      </c>
      <c r="GF10">
        <v>4.7800000756978989E-2</v>
      </c>
      <c r="GG10">
        <v>4.7699999064207077E-2</v>
      </c>
      <c r="GH10">
        <v>4.7899998724460602E-2</v>
      </c>
      <c r="GI10">
        <v>4.8000000417232513E-2</v>
      </c>
      <c r="GJ10">
        <v>4.8000000417232513E-2</v>
      </c>
      <c r="GK10">
        <v>4.7899998724460602E-2</v>
      </c>
      <c r="GL10">
        <v>4.7800000756978989E-2</v>
      </c>
      <c r="GM10">
        <v>4.8099998384714127E-2</v>
      </c>
      <c r="GN10">
        <v>4.7899998724460602E-2</v>
      </c>
      <c r="GO10">
        <v>4.7899998724460602E-2</v>
      </c>
      <c r="GP10">
        <v>4.8000000417232513E-2</v>
      </c>
      <c r="GQ10">
        <v>4.7899998724460602E-2</v>
      </c>
      <c r="GR10">
        <v>4.8000000417232513E-2</v>
      </c>
      <c r="GS10">
        <v>4.8000000417232513E-2</v>
      </c>
      <c r="GT10">
        <v>4.7800000756978989E-2</v>
      </c>
      <c r="GU10">
        <v>4.8099998384714127E-2</v>
      </c>
      <c r="GV10">
        <v>4.7899998724460602E-2</v>
      </c>
      <c r="GW10">
        <v>4.7899998724460602E-2</v>
      </c>
      <c r="GX10">
        <v>4.8099998384714127E-2</v>
      </c>
      <c r="GY10">
        <v>4.8000000417232513E-2</v>
      </c>
      <c r="GZ10">
        <v>4.8000000417232513E-2</v>
      </c>
      <c r="HA10">
        <v>4.7899998724460602E-2</v>
      </c>
      <c r="HB10">
        <v>4.7899998724460602E-2</v>
      </c>
      <c r="HC10">
        <v>4.8000000417232513E-2</v>
      </c>
      <c r="HD10">
        <v>4.8099998384714127E-2</v>
      </c>
      <c r="HE10">
        <v>4.7800000756978989E-2</v>
      </c>
      <c r="HF10">
        <v>4.8000000417232513E-2</v>
      </c>
      <c r="HG10">
        <v>4.8000000417232513E-2</v>
      </c>
      <c r="HH10">
        <v>4.7899998724460602E-2</v>
      </c>
      <c r="HI10">
        <v>4.8099998384714127E-2</v>
      </c>
      <c r="HJ10">
        <v>4.7899998724460602E-2</v>
      </c>
      <c r="HK10">
        <v>4.8000000417232513E-2</v>
      </c>
      <c r="HL10">
        <v>4.8099998384714127E-2</v>
      </c>
      <c r="HM10">
        <v>4.8000000417232513E-2</v>
      </c>
      <c r="HN10">
        <v>4.8099998384714127E-2</v>
      </c>
      <c r="HO10">
        <v>4.7899998724460602E-2</v>
      </c>
      <c r="HP10">
        <v>4.8000000417232513E-2</v>
      </c>
      <c r="HQ10">
        <v>4.8200000077486038E-2</v>
      </c>
      <c r="HR10">
        <v>4.7800000756978989E-2</v>
      </c>
      <c r="HS10">
        <v>4.8000000417232513E-2</v>
      </c>
      <c r="HT10">
        <v>4.7899998724460602E-2</v>
      </c>
      <c r="HU10">
        <v>4.7899998724460602E-2</v>
      </c>
      <c r="HV10">
        <v>4.8000000417232513E-2</v>
      </c>
      <c r="HW10">
        <v>4.7899998724460602E-2</v>
      </c>
      <c r="HX10">
        <v>4.8000000417232513E-2</v>
      </c>
      <c r="HY10">
        <v>4.8000000417232513E-2</v>
      </c>
      <c r="HZ10">
        <v>4.8000000417232513E-2</v>
      </c>
      <c r="IA10">
        <v>4.8200000077486038E-2</v>
      </c>
      <c r="IB10">
        <v>4.8099998384714127E-2</v>
      </c>
      <c r="IC10">
        <v>4.8000000417232513E-2</v>
      </c>
      <c r="ID10">
        <v>4.7899998724460602E-2</v>
      </c>
      <c r="IE10">
        <v>4.8099998384714127E-2</v>
      </c>
      <c r="IF10">
        <v>4.8099998384714127E-2</v>
      </c>
      <c r="IG10">
        <v>4.8099998384714127E-2</v>
      </c>
      <c r="IH10">
        <v>4.8099998384714127E-2</v>
      </c>
      <c r="II10">
        <v>4.8000000417232513E-2</v>
      </c>
      <c r="IJ10">
        <v>4.8200000077486038E-2</v>
      </c>
      <c r="IK10">
        <v>4.8099998384714127E-2</v>
      </c>
      <c r="IL10">
        <v>4.830000177025795E-2</v>
      </c>
      <c r="IM10">
        <v>4.8200000077486038E-2</v>
      </c>
      <c r="IN10">
        <v>4.8099998384714127E-2</v>
      </c>
      <c r="IO10">
        <v>4.8099998384714127E-2</v>
      </c>
      <c r="IP10">
        <v>4.8000000417232513E-2</v>
      </c>
      <c r="IQ10">
        <v>4.7899998724460602E-2</v>
      </c>
      <c r="IR10">
        <v>4.8099998384714127E-2</v>
      </c>
      <c r="IS10">
        <v>4.8099998384714127E-2</v>
      </c>
      <c r="IT10">
        <v>4.8099998384714127E-2</v>
      </c>
      <c r="IU10">
        <v>4.8099998384714127E-2</v>
      </c>
      <c r="IV10">
        <v>4.8099998384714127E-2</v>
      </c>
      <c r="IW10">
        <v>4.8099998384714127E-2</v>
      </c>
      <c r="IX10">
        <v>4.8200000077486038E-2</v>
      </c>
      <c r="IY10">
        <v>4.8099998384714127E-2</v>
      </c>
      <c r="IZ10">
        <v>4.8200000077486038E-2</v>
      </c>
      <c r="JA10">
        <v>4.7899998724460602E-2</v>
      </c>
      <c r="JB10">
        <v>4.8000000417232513E-2</v>
      </c>
      <c r="JC10">
        <v>4.8200000077486038E-2</v>
      </c>
      <c r="JD10">
        <v>4.8000000417232513E-2</v>
      </c>
      <c r="JE10">
        <v>4.8099998384714127E-2</v>
      </c>
      <c r="JF10">
        <v>4.8200000077486038E-2</v>
      </c>
      <c r="JG10">
        <v>4.830000177025795E-2</v>
      </c>
      <c r="JH10">
        <v>4.8099998384714127E-2</v>
      </c>
      <c r="JI10">
        <v>4.8000000417232513E-2</v>
      </c>
      <c r="JJ10">
        <v>4.8099998384714127E-2</v>
      </c>
      <c r="JK10">
        <v>4.830000177025795E-2</v>
      </c>
      <c r="JL10">
        <v>4.830000177025795E-2</v>
      </c>
      <c r="JM10">
        <v>4.8099998384714127E-2</v>
      </c>
      <c r="JN10">
        <v>4.8099998384714127E-2</v>
      </c>
      <c r="JO10">
        <v>4.8099998384714127E-2</v>
      </c>
      <c r="JP10">
        <v>4.8200000077486038E-2</v>
      </c>
      <c r="JQ10">
        <v>4.8099998384714127E-2</v>
      </c>
      <c r="JR10">
        <v>4.8200000077486038E-2</v>
      </c>
      <c r="JS10">
        <v>4.8099998384714127E-2</v>
      </c>
      <c r="JT10">
        <v>4.8200000077486038E-2</v>
      </c>
      <c r="JU10">
        <v>4.8200000077486038E-2</v>
      </c>
      <c r="JV10">
        <v>4.8099998384714127E-2</v>
      </c>
      <c r="JW10">
        <v>4.830000177025795E-2</v>
      </c>
      <c r="JX10">
        <v>4.8099998384714127E-2</v>
      </c>
      <c r="JY10">
        <v>4.8200000077486038E-2</v>
      </c>
      <c r="JZ10">
        <v>4.830000177025795E-2</v>
      </c>
      <c r="KA10">
        <v>4.8200000077486038E-2</v>
      </c>
      <c r="KB10">
        <v>4.830000177025795E-2</v>
      </c>
      <c r="KC10">
        <v>4.8399999737739563E-2</v>
      </c>
      <c r="KD10">
        <v>4.8099998384714127E-2</v>
      </c>
      <c r="KE10">
        <v>4.830000177025795E-2</v>
      </c>
      <c r="KF10">
        <v>4.8099998384714127E-2</v>
      </c>
    </row>
    <row r="11" spans="1:292" x14ac:dyDescent="0.35">
      <c r="A11" t="s">
        <v>97</v>
      </c>
      <c r="B11" s="2">
        <v>5.0000000000000001E-4</v>
      </c>
      <c r="C11">
        <v>0</v>
      </c>
      <c r="D11" s="1" t="s">
        <v>13</v>
      </c>
      <c r="E11">
        <v>0.13269999623298645</v>
      </c>
      <c r="F11">
        <v>0.13429999351501465</v>
      </c>
      <c r="G11">
        <v>0.13770000636577606</v>
      </c>
      <c r="H11">
        <v>0.14200000464916229</v>
      </c>
      <c r="I11">
        <v>0.14859999716281891</v>
      </c>
      <c r="J11">
        <v>0.15410000085830688</v>
      </c>
      <c r="K11">
        <v>0.16259999573230743</v>
      </c>
      <c r="L11">
        <v>0.17030000686645508</v>
      </c>
      <c r="M11">
        <v>0.18070000410079956</v>
      </c>
      <c r="N11">
        <v>0.19040000438690186</v>
      </c>
      <c r="O11">
        <v>0.20029999315738678</v>
      </c>
      <c r="P11">
        <v>0.20919999480247498</v>
      </c>
      <c r="Q11">
        <v>0.2175000011920929</v>
      </c>
      <c r="R11">
        <v>0.23240000009536743</v>
      </c>
      <c r="S11">
        <v>0.24459999799728394</v>
      </c>
      <c r="T11">
        <v>0.25589999556541443</v>
      </c>
      <c r="U11">
        <v>0.2637999951839447</v>
      </c>
      <c r="V11">
        <v>0.27140000462532043</v>
      </c>
      <c r="W11">
        <v>0.27279999852180481</v>
      </c>
      <c r="X11">
        <v>0.28639999032020569</v>
      </c>
      <c r="Y11">
        <v>0.29530000686645508</v>
      </c>
      <c r="Z11">
        <v>0.29850000143051147</v>
      </c>
      <c r="AA11">
        <v>0.31060001254081726</v>
      </c>
      <c r="AB11">
        <v>0.32109999656677246</v>
      </c>
      <c r="AC11">
        <v>0.32589998841285706</v>
      </c>
      <c r="AD11">
        <v>0.32480001449584961</v>
      </c>
      <c r="AE11">
        <v>0.32129999995231628</v>
      </c>
      <c r="AF11">
        <v>0.32330000400543213</v>
      </c>
      <c r="AG11">
        <v>0.32749998569488525</v>
      </c>
      <c r="AH11">
        <v>0.33469998836517334</v>
      </c>
      <c r="AI11">
        <v>0.33629998564720154</v>
      </c>
      <c r="AJ11">
        <v>0.33669999241828918</v>
      </c>
      <c r="AK11">
        <v>0.34049999713897705</v>
      </c>
      <c r="AL11">
        <v>0.34599998593330383</v>
      </c>
      <c r="AM11">
        <v>0.34940001368522644</v>
      </c>
      <c r="AN11">
        <v>0.35159999132156372</v>
      </c>
      <c r="AO11">
        <v>0.35519999265670776</v>
      </c>
      <c r="AP11">
        <v>0.35769999027252197</v>
      </c>
      <c r="AQ11">
        <v>0.36190000176429749</v>
      </c>
      <c r="AR11">
        <v>0.36539998650550842</v>
      </c>
      <c r="AS11">
        <v>0.36919999122619629</v>
      </c>
      <c r="AT11">
        <v>0.37310001254081726</v>
      </c>
      <c r="AU11">
        <v>0.37590000033378601</v>
      </c>
      <c r="AV11">
        <v>0.37929999828338623</v>
      </c>
      <c r="AW11">
        <v>0.38159999251365662</v>
      </c>
      <c r="AX11">
        <v>0.3864000141620636</v>
      </c>
      <c r="AY11">
        <v>0.38899999856948853</v>
      </c>
      <c r="AZ11">
        <v>0.39280000329017639</v>
      </c>
      <c r="BA11">
        <v>0.39579999446868896</v>
      </c>
      <c r="BB11">
        <v>0.39939999580383301</v>
      </c>
      <c r="BC11">
        <v>0.40290001034736633</v>
      </c>
      <c r="BD11">
        <v>0.40630000829696655</v>
      </c>
      <c r="BE11">
        <v>0.40959998965263367</v>
      </c>
      <c r="BF11">
        <v>0.41359999775886536</v>
      </c>
      <c r="BG11">
        <v>0.41789999604225159</v>
      </c>
      <c r="BH11">
        <v>0.42170000076293945</v>
      </c>
      <c r="BI11">
        <v>0.42359998822212219</v>
      </c>
      <c r="BJ11">
        <v>0.42590001225471497</v>
      </c>
      <c r="BK11">
        <v>0.42840000987052917</v>
      </c>
      <c r="BL11">
        <v>0.43459999561309814</v>
      </c>
      <c r="BM11">
        <v>0.43790000677108765</v>
      </c>
      <c r="BN11">
        <v>0.44229999184608459</v>
      </c>
      <c r="BO11">
        <v>0.44699999690055847</v>
      </c>
      <c r="BP11">
        <v>0.45089998841285706</v>
      </c>
      <c r="BQ11">
        <v>0.45469999313354492</v>
      </c>
      <c r="BR11">
        <v>0.46079999208450317</v>
      </c>
      <c r="BS11">
        <v>0.46489998698234558</v>
      </c>
      <c r="BT11">
        <v>0.46930000185966492</v>
      </c>
      <c r="BU11">
        <v>0.47560000419616699</v>
      </c>
      <c r="BV11">
        <v>0.48030000925064087</v>
      </c>
      <c r="BW11">
        <v>0.48420000076293945</v>
      </c>
      <c r="BX11">
        <v>0.48899999260902405</v>
      </c>
      <c r="BY11">
        <v>0.49309998750686646</v>
      </c>
      <c r="BZ11">
        <v>0.49779999256134033</v>
      </c>
      <c r="CA11">
        <v>0.50209999084472656</v>
      </c>
      <c r="CB11">
        <v>0.50730001926422119</v>
      </c>
      <c r="CC11">
        <v>0.51200002431869507</v>
      </c>
      <c r="CD11">
        <v>0.51749998331069946</v>
      </c>
      <c r="CE11">
        <v>0.52009999752044678</v>
      </c>
      <c r="CF11">
        <v>0.52460002899169922</v>
      </c>
      <c r="CG11">
        <v>0.52910000085830688</v>
      </c>
      <c r="CH11">
        <v>0.53299999237060547</v>
      </c>
      <c r="CI11">
        <v>0.53850001096725464</v>
      </c>
      <c r="CJ11">
        <v>0.54229998588562012</v>
      </c>
      <c r="CK11">
        <v>0.54640001058578491</v>
      </c>
      <c r="CL11">
        <v>0.54879999160766602</v>
      </c>
      <c r="CM11">
        <v>0.55260002613067627</v>
      </c>
      <c r="CN11">
        <v>0.5569000244140625</v>
      </c>
      <c r="CO11">
        <v>0.56080001592636108</v>
      </c>
      <c r="CP11">
        <v>0.56300002336502075</v>
      </c>
      <c r="CQ11">
        <v>0.56919997930526733</v>
      </c>
      <c r="CR11">
        <v>0.57419997453689575</v>
      </c>
      <c r="CS11">
        <v>0.57810002565383911</v>
      </c>
      <c r="CT11">
        <v>0.58079999685287476</v>
      </c>
      <c r="CU11">
        <v>0.58670002222061157</v>
      </c>
      <c r="CV11">
        <v>0.5900999903678894</v>
      </c>
      <c r="CW11">
        <v>0.59249997138977051</v>
      </c>
      <c r="CX11">
        <v>0.5965999960899353</v>
      </c>
      <c r="CY11">
        <v>0.60039997100830078</v>
      </c>
      <c r="CZ11">
        <v>0.60559999942779541</v>
      </c>
      <c r="DA11">
        <v>0.6096000075340271</v>
      </c>
      <c r="DB11">
        <v>0.61390000581741333</v>
      </c>
      <c r="DC11">
        <v>0.61750000715255737</v>
      </c>
      <c r="DD11">
        <v>0.62099999189376831</v>
      </c>
      <c r="DE11">
        <v>0.62470000982284546</v>
      </c>
      <c r="DF11">
        <v>0.62779998779296875</v>
      </c>
      <c r="DG11">
        <v>0.63090002536773682</v>
      </c>
      <c r="DH11">
        <v>0.63419997692108154</v>
      </c>
      <c r="DI11">
        <v>0.63690000772476196</v>
      </c>
      <c r="DJ11">
        <v>0.63910001516342163</v>
      </c>
      <c r="DK11">
        <v>0.6413000226020813</v>
      </c>
      <c r="DL11">
        <v>0.64329999685287476</v>
      </c>
      <c r="DM11">
        <v>0.64539998769760132</v>
      </c>
      <c r="DN11">
        <v>0.64740002155303955</v>
      </c>
      <c r="DO11">
        <v>0.64980000257492065</v>
      </c>
      <c r="DP11">
        <v>0.65219998359680176</v>
      </c>
      <c r="DQ11">
        <v>0.65429997444152832</v>
      </c>
      <c r="DR11">
        <v>0.65640002489089966</v>
      </c>
      <c r="DS11">
        <v>0.65890002250671387</v>
      </c>
      <c r="DT11">
        <v>0.66119998693466187</v>
      </c>
      <c r="DU11">
        <v>0.6632000207901001</v>
      </c>
      <c r="DV11">
        <v>0.66610002517700195</v>
      </c>
      <c r="DW11">
        <v>0.66759997606277466</v>
      </c>
      <c r="DX11">
        <v>0.67019999027252197</v>
      </c>
      <c r="DY11">
        <v>0.67220002412796021</v>
      </c>
      <c r="DZ11">
        <v>0.67479997873306274</v>
      </c>
      <c r="EA11">
        <v>0.67820000648498535</v>
      </c>
      <c r="EB11">
        <v>0.68080002069473267</v>
      </c>
      <c r="EC11">
        <v>0.68379998207092285</v>
      </c>
      <c r="ED11">
        <v>0.68599998950958252</v>
      </c>
      <c r="EE11">
        <v>0.68879997730255127</v>
      </c>
      <c r="EF11">
        <v>0.69330000877380371</v>
      </c>
      <c r="EG11">
        <v>0.69510000944137573</v>
      </c>
      <c r="EH11">
        <v>0.69840002059936523</v>
      </c>
      <c r="EI11">
        <v>0.70020002126693726</v>
      </c>
      <c r="EJ11">
        <v>0.7038000226020813</v>
      </c>
      <c r="EK11">
        <v>0.70569998025894165</v>
      </c>
      <c r="EL11">
        <v>0.70899999141693115</v>
      </c>
      <c r="EM11">
        <v>0.7103000283241272</v>
      </c>
      <c r="EN11">
        <v>0.71289998292922974</v>
      </c>
      <c r="EO11">
        <v>0.71480000019073486</v>
      </c>
      <c r="EP11">
        <v>0.71770000457763672</v>
      </c>
      <c r="EQ11">
        <v>0.72000002861022949</v>
      </c>
      <c r="ER11">
        <v>0.7224000096321106</v>
      </c>
      <c r="ES11">
        <v>0.72380000352859497</v>
      </c>
      <c r="ET11">
        <v>0.72589999437332153</v>
      </c>
      <c r="EU11">
        <v>0.72860002517700195</v>
      </c>
      <c r="EV11">
        <v>0.73170000314712524</v>
      </c>
      <c r="EW11">
        <v>0.73400002717971802</v>
      </c>
      <c r="EX11">
        <v>0.73640000820159912</v>
      </c>
      <c r="EY11">
        <v>0.73799997568130493</v>
      </c>
      <c r="EZ11">
        <v>0.74119997024536133</v>
      </c>
      <c r="FA11">
        <v>0.74260002374649048</v>
      </c>
      <c r="FB11">
        <v>0.74540001153945923</v>
      </c>
      <c r="FC11">
        <v>0.74750000238418579</v>
      </c>
      <c r="FD11">
        <v>0.75010001659393311</v>
      </c>
      <c r="FE11">
        <v>0.75190001726150513</v>
      </c>
      <c r="FF11">
        <v>0.75389999151229858</v>
      </c>
      <c r="FG11">
        <v>0.75700002908706665</v>
      </c>
      <c r="FH11">
        <v>0.75959998369216919</v>
      </c>
      <c r="FI11">
        <v>0.76120001077651978</v>
      </c>
      <c r="FJ11">
        <v>0.76429998874664307</v>
      </c>
      <c r="FK11">
        <v>0.7663000226020813</v>
      </c>
      <c r="FL11">
        <v>0.76840001344680786</v>
      </c>
      <c r="FM11">
        <v>0.77100002765655518</v>
      </c>
      <c r="FN11">
        <v>0.77319997549057007</v>
      </c>
      <c r="FO11">
        <v>0.77469998598098755</v>
      </c>
      <c r="FP11">
        <v>0.77689999341964722</v>
      </c>
      <c r="FQ11">
        <v>0.77929997444152832</v>
      </c>
      <c r="FR11">
        <v>0.78189998865127563</v>
      </c>
      <c r="FS11">
        <v>0.78390002250671387</v>
      </c>
      <c r="FT11">
        <v>0.78589999675750732</v>
      </c>
      <c r="FU11">
        <v>0.78829997777938843</v>
      </c>
      <c r="FV11">
        <v>0.7906000018119812</v>
      </c>
      <c r="FW11">
        <v>0.7929999828338623</v>
      </c>
      <c r="FX11">
        <v>0.79479998350143433</v>
      </c>
      <c r="FY11">
        <v>0.79699999094009399</v>
      </c>
      <c r="FZ11">
        <v>0.79860001802444458</v>
      </c>
      <c r="GA11">
        <v>0.80140000581741333</v>
      </c>
      <c r="GB11">
        <v>0.803600013256073</v>
      </c>
      <c r="GC11">
        <v>0.80659997463226318</v>
      </c>
      <c r="GD11">
        <v>0.80849999189376831</v>
      </c>
      <c r="GE11">
        <v>0.81080001592636108</v>
      </c>
      <c r="GF11">
        <v>0.81300002336502075</v>
      </c>
      <c r="GG11">
        <v>0.81459999084472656</v>
      </c>
      <c r="GH11">
        <v>0.81639999151229858</v>
      </c>
      <c r="GI11">
        <v>0.81870001554489136</v>
      </c>
      <c r="GJ11">
        <v>0.821399986743927</v>
      </c>
      <c r="GK11">
        <v>0.82349997758865356</v>
      </c>
      <c r="GL11">
        <v>0.82489997148513794</v>
      </c>
      <c r="GM11">
        <v>0.82770001888275146</v>
      </c>
      <c r="GN11">
        <v>0.82959997653961182</v>
      </c>
      <c r="GO11">
        <v>0.83190000057220459</v>
      </c>
      <c r="GP11">
        <v>0.83399999141693115</v>
      </c>
      <c r="GQ11">
        <v>0.83590000867843628</v>
      </c>
      <c r="GR11">
        <v>0.83799999952316284</v>
      </c>
      <c r="GS11">
        <v>0.83910000324249268</v>
      </c>
      <c r="GT11">
        <v>0.84149998426437378</v>
      </c>
      <c r="GU11">
        <v>0.84380000829696655</v>
      </c>
      <c r="GV11">
        <v>0.84579998254776001</v>
      </c>
      <c r="GW11">
        <v>0.84780001640319824</v>
      </c>
      <c r="GX11">
        <v>0.85049998760223389</v>
      </c>
      <c r="GY11">
        <v>0.8521999716758728</v>
      </c>
      <c r="GZ11">
        <v>0.85329997539520264</v>
      </c>
      <c r="HA11">
        <v>0.8564000129699707</v>
      </c>
      <c r="HB11">
        <v>0.85790002346038818</v>
      </c>
      <c r="HC11">
        <v>0.85939997434616089</v>
      </c>
      <c r="HD11">
        <v>0.86110001802444458</v>
      </c>
      <c r="HE11">
        <v>0.86339998245239258</v>
      </c>
      <c r="HF11">
        <v>0.86559998989105225</v>
      </c>
      <c r="HG11">
        <v>0.86680001020431519</v>
      </c>
      <c r="HH11">
        <v>0.86860001087188721</v>
      </c>
      <c r="HI11">
        <v>0.87089997529983521</v>
      </c>
      <c r="HJ11">
        <v>0.87290000915527344</v>
      </c>
      <c r="HK11">
        <v>0.87410002946853638</v>
      </c>
      <c r="HL11">
        <v>0.87690001726150513</v>
      </c>
      <c r="HM11">
        <v>0.87840002775192261</v>
      </c>
      <c r="HN11">
        <v>0.8805999755859375</v>
      </c>
      <c r="HO11">
        <v>0.88120001554489136</v>
      </c>
      <c r="HP11">
        <v>0.88440001010894775</v>
      </c>
      <c r="HQ11">
        <v>0.88520002365112305</v>
      </c>
      <c r="HR11">
        <v>0.88679999113082886</v>
      </c>
      <c r="HS11">
        <v>0.88959997892379761</v>
      </c>
      <c r="HT11">
        <v>0.89050000905990601</v>
      </c>
      <c r="HU11">
        <v>0.89259999990463257</v>
      </c>
      <c r="HV11">
        <v>0.89480000734329224</v>
      </c>
      <c r="HW11">
        <v>0.89649999141693115</v>
      </c>
      <c r="HX11">
        <v>0.89730000495910645</v>
      </c>
      <c r="HY11">
        <v>0.9000999927520752</v>
      </c>
      <c r="HZ11">
        <v>0.90119999647140503</v>
      </c>
      <c r="IA11">
        <v>0.90399998426437378</v>
      </c>
      <c r="IB11">
        <v>0.90509998798370361</v>
      </c>
      <c r="IC11">
        <v>0.90649998188018799</v>
      </c>
      <c r="ID11">
        <v>0.90810000896453857</v>
      </c>
      <c r="IE11">
        <v>0.91009998321533203</v>
      </c>
      <c r="IF11">
        <v>0.91130000352859497</v>
      </c>
      <c r="IG11">
        <v>0.9122999906539917</v>
      </c>
      <c r="IH11">
        <v>0.91420000791549683</v>
      </c>
      <c r="II11">
        <v>0.91680002212524414</v>
      </c>
      <c r="IJ11">
        <v>0.91740000247955322</v>
      </c>
      <c r="IK11">
        <v>0.919700026512146</v>
      </c>
      <c r="IL11">
        <v>0.92040002346038818</v>
      </c>
      <c r="IM11">
        <v>0.92220002412796021</v>
      </c>
      <c r="IN11">
        <v>0.92430001497268677</v>
      </c>
      <c r="IO11">
        <v>0.92589998245239258</v>
      </c>
      <c r="IP11">
        <v>0.92760002613067627</v>
      </c>
      <c r="IQ11">
        <v>0.928600013256073</v>
      </c>
      <c r="IR11">
        <v>0.93169999122619629</v>
      </c>
      <c r="IS11">
        <v>0.93300002813339233</v>
      </c>
      <c r="IT11">
        <v>0.93500000238418579</v>
      </c>
      <c r="IU11">
        <v>0.93720000982284546</v>
      </c>
      <c r="IV11">
        <v>0.93830001354217529</v>
      </c>
      <c r="IW11">
        <v>0.93999999761581421</v>
      </c>
      <c r="IX11">
        <v>0.94019997119903564</v>
      </c>
      <c r="IY11">
        <v>0.94139999151229858</v>
      </c>
      <c r="IZ11">
        <v>0.94239997863769531</v>
      </c>
      <c r="JA11">
        <v>0.94370001554489136</v>
      </c>
      <c r="JB11">
        <v>0.9440000057220459</v>
      </c>
      <c r="JC11">
        <v>0.94539999961853027</v>
      </c>
      <c r="JD11">
        <v>0.94690001010894775</v>
      </c>
      <c r="JE11">
        <v>0.94870001077651978</v>
      </c>
      <c r="JF11">
        <v>0.95029997825622559</v>
      </c>
      <c r="JG11">
        <v>0.95109999179840088</v>
      </c>
      <c r="JH11">
        <v>0.95260000228881836</v>
      </c>
      <c r="JI11">
        <v>0.95270001888275146</v>
      </c>
      <c r="JJ11">
        <v>0.95490002632141113</v>
      </c>
      <c r="JK11">
        <v>0.95630002021789551</v>
      </c>
      <c r="JL11">
        <v>0.9570000171661377</v>
      </c>
      <c r="JM11">
        <v>0.95779997110366821</v>
      </c>
      <c r="JN11">
        <v>0.95779997110366821</v>
      </c>
      <c r="JO11">
        <v>0.96020001173019409</v>
      </c>
      <c r="JP11">
        <v>0.96090000867843628</v>
      </c>
      <c r="JQ11">
        <v>0.96230000257492065</v>
      </c>
      <c r="JR11">
        <v>0.96219998598098755</v>
      </c>
      <c r="JS11">
        <v>0.96390002965927124</v>
      </c>
      <c r="JT11">
        <v>0.96439999341964722</v>
      </c>
      <c r="JU11">
        <v>0.96569997072219849</v>
      </c>
      <c r="JV11">
        <v>0.96689999103546143</v>
      </c>
      <c r="JW11">
        <v>0.96820002794265747</v>
      </c>
      <c r="JX11">
        <v>0.96799999475479126</v>
      </c>
      <c r="JY11">
        <v>0.96979999542236328</v>
      </c>
      <c r="JZ11">
        <v>0.97170001268386841</v>
      </c>
      <c r="KA11">
        <v>0.97310000658035278</v>
      </c>
      <c r="KB11">
        <v>0.97350001335144043</v>
      </c>
      <c r="KC11">
        <v>0.97469997406005859</v>
      </c>
      <c r="KD11">
        <v>0.9749000072479248</v>
      </c>
      <c r="KE11">
        <v>0.97579997777938843</v>
      </c>
      <c r="KF11">
        <v>0.97710001468658447</v>
      </c>
    </row>
    <row r="12" spans="1:292" x14ac:dyDescent="0.35">
      <c r="A12" t="s">
        <v>97</v>
      </c>
      <c r="B12" s="2">
        <v>1E-3</v>
      </c>
      <c r="C12">
        <v>0</v>
      </c>
      <c r="D12" s="1" t="s">
        <v>98</v>
      </c>
      <c r="E12">
        <v>0.1339000016450882</v>
      </c>
      <c r="F12">
        <v>0.13459999859333038</v>
      </c>
      <c r="G12">
        <v>0.13840000331401825</v>
      </c>
      <c r="H12">
        <v>0.14300000667572021</v>
      </c>
      <c r="I12">
        <v>0.14880000054836273</v>
      </c>
      <c r="J12">
        <v>0.15520000457763672</v>
      </c>
      <c r="K12">
        <v>0.16439999639987946</v>
      </c>
      <c r="L12">
        <v>0.17409999668598175</v>
      </c>
      <c r="M12">
        <v>0.18230000138282776</v>
      </c>
      <c r="N12">
        <v>0.19259999692440033</v>
      </c>
      <c r="O12">
        <v>0.20139999687671661</v>
      </c>
      <c r="P12">
        <v>0.21160000562667847</v>
      </c>
      <c r="Q12">
        <v>0.2223999947309494</v>
      </c>
      <c r="R12">
        <v>0.23459999263286591</v>
      </c>
      <c r="S12">
        <v>0.25270000100135803</v>
      </c>
      <c r="T12">
        <v>0.26069998741149902</v>
      </c>
      <c r="U12">
        <v>0.26409998536109924</v>
      </c>
      <c r="V12">
        <v>0.27169999480247498</v>
      </c>
      <c r="W12">
        <v>0.28009998798370361</v>
      </c>
      <c r="X12">
        <v>0.2849000096321106</v>
      </c>
      <c r="Y12">
        <v>0.29890000820159912</v>
      </c>
      <c r="Z12">
        <v>0.31430000066757202</v>
      </c>
      <c r="AA12">
        <v>0.32670000195503235</v>
      </c>
      <c r="AB12">
        <v>0.3255000114440918</v>
      </c>
      <c r="AC12">
        <v>0.32490000128746033</v>
      </c>
      <c r="AD12">
        <v>0.31720000505447388</v>
      </c>
      <c r="AE12">
        <v>0.31679999828338623</v>
      </c>
      <c r="AF12">
        <v>0.3246999979019165</v>
      </c>
      <c r="AG12">
        <v>0.32910001277923584</v>
      </c>
      <c r="AH12">
        <v>0.33289998769760132</v>
      </c>
      <c r="AI12">
        <v>0.33050000667572021</v>
      </c>
      <c r="AJ12">
        <v>0.335999995470047</v>
      </c>
      <c r="AK12">
        <v>0.33849999308586121</v>
      </c>
      <c r="AL12">
        <v>0.34240001440048218</v>
      </c>
      <c r="AM12">
        <v>0.34450000524520874</v>
      </c>
      <c r="AN12">
        <v>0.34929999709129333</v>
      </c>
      <c r="AO12">
        <v>0.35359999537467957</v>
      </c>
      <c r="AP12">
        <v>0.35780000686645508</v>
      </c>
      <c r="AQ12">
        <v>0.36169999837875366</v>
      </c>
      <c r="AR12">
        <v>0.36480000615119934</v>
      </c>
      <c r="AS12">
        <v>0.36840000748634338</v>
      </c>
      <c r="AT12">
        <v>0.37250000238418579</v>
      </c>
      <c r="AU12">
        <v>0.37569999694824219</v>
      </c>
      <c r="AV12">
        <v>0.37869998812675476</v>
      </c>
      <c r="AW12">
        <v>0.38339999318122864</v>
      </c>
      <c r="AX12">
        <v>0.38760000467300415</v>
      </c>
      <c r="AY12">
        <v>0.39070001244544983</v>
      </c>
      <c r="AZ12">
        <v>0.39500001072883606</v>
      </c>
      <c r="BA12">
        <v>0.39980000257492065</v>
      </c>
      <c r="BB12">
        <v>0.4041999876499176</v>
      </c>
      <c r="BC12">
        <v>0.40810000896453857</v>
      </c>
      <c r="BD12">
        <v>0.41139999032020569</v>
      </c>
      <c r="BE12">
        <v>0.41490000486373901</v>
      </c>
      <c r="BF12">
        <v>0.41780000925064087</v>
      </c>
      <c r="BG12">
        <v>0.42239999771118164</v>
      </c>
      <c r="BH12">
        <v>0.42590001225471497</v>
      </c>
      <c r="BI12">
        <v>0.42719998955726624</v>
      </c>
      <c r="BJ12">
        <v>0.42919999361038208</v>
      </c>
      <c r="BK12">
        <v>0.43290001153945923</v>
      </c>
      <c r="BL12">
        <v>0.43819999694824219</v>
      </c>
      <c r="BM12">
        <v>0.44029998779296875</v>
      </c>
      <c r="BN12">
        <v>0.44449999928474426</v>
      </c>
      <c r="BO12">
        <v>0.44900000095367432</v>
      </c>
      <c r="BP12">
        <v>0.45249998569488525</v>
      </c>
      <c r="BQ12">
        <v>0.45649999380111694</v>
      </c>
      <c r="BR12">
        <v>0.46200001239776611</v>
      </c>
      <c r="BS12">
        <v>0.46650001406669617</v>
      </c>
      <c r="BT12">
        <v>0.47020000219345093</v>
      </c>
      <c r="BU12">
        <v>0.4749000072479248</v>
      </c>
      <c r="BV12">
        <v>0.47949999570846558</v>
      </c>
      <c r="BW12">
        <v>0.4830000102519989</v>
      </c>
      <c r="BX12">
        <v>0.48840001225471497</v>
      </c>
      <c r="BY12">
        <v>0.4918999969959259</v>
      </c>
      <c r="BZ12">
        <v>0.4966999888420105</v>
      </c>
      <c r="CA12">
        <v>0.50160002708435059</v>
      </c>
      <c r="CB12">
        <v>0.50580000877380371</v>
      </c>
      <c r="CC12">
        <v>0.50999999046325684</v>
      </c>
      <c r="CD12">
        <v>0.51560002565383911</v>
      </c>
      <c r="CE12">
        <v>0.52060002088546753</v>
      </c>
      <c r="CF12">
        <v>0.52630001306533813</v>
      </c>
      <c r="CG12">
        <v>0.53119999170303345</v>
      </c>
      <c r="CH12">
        <v>0.53570002317428589</v>
      </c>
      <c r="CI12">
        <v>0.54079997539520264</v>
      </c>
      <c r="CJ12">
        <v>0.54570001363754272</v>
      </c>
      <c r="CK12">
        <v>0.55180001258850098</v>
      </c>
      <c r="CL12">
        <v>0.55529999732971191</v>
      </c>
      <c r="CM12">
        <v>0.56040000915527344</v>
      </c>
      <c r="CN12">
        <v>0.56379997730255127</v>
      </c>
      <c r="CO12">
        <v>0.56919997930526733</v>
      </c>
      <c r="CP12">
        <v>0.57300001382827759</v>
      </c>
      <c r="CQ12">
        <v>0.57649999856948853</v>
      </c>
      <c r="CR12">
        <v>0.58130002021789551</v>
      </c>
      <c r="CS12">
        <v>0.58670002222061157</v>
      </c>
      <c r="CT12">
        <v>0.59109997749328613</v>
      </c>
      <c r="CU12">
        <v>0.59500002861022949</v>
      </c>
      <c r="CV12">
        <v>0.60019999742507935</v>
      </c>
      <c r="CW12">
        <v>0.60199999809265137</v>
      </c>
      <c r="CX12">
        <v>0.60790002346038818</v>
      </c>
      <c r="CY12">
        <v>0.61260002851486206</v>
      </c>
      <c r="CZ12">
        <v>0.61489999294281006</v>
      </c>
      <c r="DA12">
        <v>0.6184999942779541</v>
      </c>
      <c r="DB12">
        <v>0.62159997224807739</v>
      </c>
      <c r="DC12">
        <v>0.62470000982284546</v>
      </c>
      <c r="DD12">
        <v>0.62940001487731934</v>
      </c>
      <c r="DE12">
        <v>0.63340002298355103</v>
      </c>
      <c r="DF12">
        <v>0.63700002431869507</v>
      </c>
      <c r="DG12">
        <v>0.63959997892379761</v>
      </c>
      <c r="DH12">
        <v>0.64270001649856567</v>
      </c>
      <c r="DI12">
        <v>0.64509999752044678</v>
      </c>
      <c r="DJ12">
        <v>0.6470000147819519</v>
      </c>
      <c r="DK12">
        <v>0.64939999580383301</v>
      </c>
      <c r="DL12">
        <v>0.65189999341964722</v>
      </c>
      <c r="DM12">
        <v>0.65399998426437378</v>
      </c>
      <c r="DN12">
        <v>0.65649998188018799</v>
      </c>
      <c r="DO12">
        <v>0.65920001268386841</v>
      </c>
      <c r="DP12">
        <v>0.66070002317428589</v>
      </c>
      <c r="DQ12">
        <v>0.6632000207901001</v>
      </c>
      <c r="DR12">
        <v>0.66600000858306885</v>
      </c>
      <c r="DS12">
        <v>0.6679999828338623</v>
      </c>
      <c r="DT12">
        <v>0.67089998722076416</v>
      </c>
      <c r="DU12">
        <v>0.67339998483657837</v>
      </c>
      <c r="DV12">
        <v>0.67519998550415039</v>
      </c>
      <c r="DW12">
        <v>0.67750000953674316</v>
      </c>
      <c r="DX12">
        <v>0.68010002374649048</v>
      </c>
      <c r="DY12">
        <v>0.6819000244140625</v>
      </c>
      <c r="DZ12">
        <v>0.68580001592636108</v>
      </c>
      <c r="EA12">
        <v>0.68779999017715454</v>
      </c>
      <c r="EB12">
        <v>0.69110000133514404</v>
      </c>
      <c r="EC12">
        <v>0.69370001554489136</v>
      </c>
      <c r="ED12">
        <v>0.69630002975463867</v>
      </c>
      <c r="EE12">
        <v>0.69739997386932373</v>
      </c>
      <c r="EF12">
        <v>0.70069998502731323</v>
      </c>
      <c r="EG12">
        <v>0.70260000228881836</v>
      </c>
      <c r="EH12">
        <v>0.70459997653961182</v>
      </c>
      <c r="EI12">
        <v>0.70789998769760132</v>
      </c>
      <c r="EJ12">
        <v>0.71109998226165771</v>
      </c>
      <c r="EK12">
        <v>0.71380001306533813</v>
      </c>
      <c r="EL12">
        <v>0.71579998731613159</v>
      </c>
      <c r="EM12">
        <v>0.71770000457763672</v>
      </c>
      <c r="EN12">
        <v>0.72060000896453857</v>
      </c>
      <c r="EO12">
        <v>0.72320002317428589</v>
      </c>
      <c r="EP12">
        <v>0.7247999906539917</v>
      </c>
      <c r="EQ12">
        <v>0.7281000018119812</v>
      </c>
      <c r="ER12">
        <v>0.73059999942779541</v>
      </c>
      <c r="ES12">
        <v>0.73259997367858887</v>
      </c>
      <c r="ET12">
        <v>0.73479998111724854</v>
      </c>
      <c r="EU12">
        <v>0.73720002174377441</v>
      </c>
      <c r="EV12">
        <v>0.73909997940063477</v>
      </c>
      <c r="EW12">
        <v>0.74210000038146973</v>
      </c>
      <c r="EX12">
        <v>0.74409997463226318</v>
      </c>
      <c r="EY12">
        <v>0.74599999189376831</v>
      </c>
      <c r="EZ12">
        <v>0.74879997968673706</v>
      </c>
      <c r="FA12">
        <v>0.75059998035430908</v>
      </c>
      <c r="FB12">
        <v>0.75340002775192261</v>
      </c>
      <c r="FC12">
        <v>0.75599998235702515</v>
      </c>
      <c r="FD12">
        <v>0.75800001621246338</v>
      </c>
      <c r="FE12">
        <v>0.76039999723434448</v>
      </c>
      <c r="FF12">
        <v>0.76319998502731323</v>
      </c>
      <c r="FG12">
        <v>0.76599997282028198</v>
      </c>
      <c r="FH12">
        <v>0.76880002021789551</v>
      </c>
      <c r="FI12">
        <v>0.77029997110366821</v>
      </c>
      <c r="FJ12">
        <v>0.77340000867843628</v>
      </c>
      <c r="FK12">
        <v>0.77609997987747192</v>
      </c>
      <c r="FL12">
        <v>0.77789998054504395</v>
      </c>
      <c r="FM12">
        <v>0.78109997510910034</v>
      </c>
      <c r="FN12">
        <v>0.78329998254776001</v>
      </c>
      <c r="FO12">
        <v>0.78420001268386841</v>
      </c>
      <c r="FP12">
        <v>0.7874000072479248</v>
      </c>
      <c r="FQ12">
        <v>0.79019999504089355</v>
      </c>
      <c r="FR12">
        <v>0.79220002889633179</v>
      </c>
      <c r="FS12">
        <v>0.79479998350143433</v>
      </c>
      <c r="FT12">
        <v>0.79640001058578491</v>
      </c>
      <c r="FU12">
        <v>0.79930001497268677</v>
      </c>
      <c r="FV12">
        <v>0.80110001564025879</v>
      </c>
      <c r="FW12">
        <v>0.80320000648498535</v>
      </c>
      <c r="FX12">
        <v>0.80549997091293335</v>
      </c>
      <c r="FY12">
        <v>0.80790001153945923</v>
      </c>
      <c r="FZ12">
        <v>0.80980002880096436</v>
      </c>
      <c r="GA12">
        <v>0.81180000305175781</v>
      </c>
      <c r="GB12">
        <v>0.81330001354217529</v>
      </c>
      <c r="GC12">
        <v>0.8156999945640564</v>
      </c>
      <c r="GD12">
        <v>0.81819999217987061</v>
      </c>
      <c r="GE12">
        <v>0.81959998607635498</v>
      </c>
      <c r="GF12">
        <v>0.82209998369216919</v>
      </c>
      <c r="GG12">
        <v>0.82359999418258667</v>
      </c>
      <c r="GH12">
        <v>0.82609999179840088</v>
      </c>
      <c r="GI12">
        <v>0.82829999923706055</v>
      </c>
      <c r="GJ12">
        <v>0.82999998331069946</v>
      </c>
      <c r="GK12">
        <v>0.83300000429153442</v>
      </c>
      <c r="GL12">
        <v>0.83380001783370972</v>
      </c>
      <c r="GM12">
        <v>0.83660000562667847</v>
      </c>
      <c r="GN12">
        <v>0.83810001611709595</v>
      </c>
      <c r="GO12">
        <v>0.84060001373291016</v>
      </c>
      <c r="GP12">
        <v>0.84229999780654907</v>
      </c>
      <c r="GQ12">
        <v>0.84509998559951782</v>
      </c>
      <c r="GR12">
        <v>0.84680002927780151</v>
      </c>
      <c r="GS12">
        <v>0.84880000352859497</v>
      </c>
      <c r="GT12">
        <v>0.85000002384185791</v>
      </c>
      <c r="GU12">
        <v>0.85199999809265137</v>
      </c>
      <c r="GV12">
        <v>0.85390001535415649</v>
      </c>
      <c r="GW12">
        <v>0.85600000619888306</v>
      </c>
      <c r="GX12">
        <v>0.85890001058578491</v>
      </c>
      <c r="GY12">
        <v>0.86040002107620239</v>
      </c>
      <c r="GZ12">
        <v>0.86229997873306274</v>
      </c>
      <c r="HA12">
        <v>0.86470001935958862</v>
      </c>
      <c r="HB12">
        <v>0.86669999361038208</v>
      </c>
      <c r="HC12">
        <v>0.86870002746582031</v>
      </c>
      <c r="HD12">
        <v>0.8694000244140625</v>
      </c>
      <c r="HE12">
        <v>0.87150001525878906</v>
      </c>
      <c r="HF12">
        <v>0.87419998645782471</v>
      </c>
      <c r="HG12">
        <v>0.87519997358322144</v>
      </c>
      <c r="HH12">
        <v>0.87749999761581421</v>
      </c>
      <c r="HI12">
        <v>0.88020002841949463</v>
      </c>
      <c r="HJ12">
        <v>0.88080000877380371</v>
      </c>
      <c r="HK12">
        <v>0.88239997625350952</v>
      </c>
      <c r="HL12">
        <v>0.88370001316070557</v>
      </c>
      <c r="HM12">
        <v>0.88559997081756592</v>
      </c>
      <c r="HN12">
        <v>0.88779997825622559</v>
      </c>
      <c r="HO12">
        <v>0.88940000534057617</v>
      </c>
      <c r="HP12">
        <v>0.89109998941421509</v>
      </c>
      <c r="HQ12">
        <v>0.89310002326965332</v>
      </c>
      <c r="HR12">
        <v>0.89399999380111694</v>
      </c>
      <c r="HS12">
        <v>0.89579999446868896</v>
      </c>
      <c r="HT12">
        <v>0.89800000190734863</v>
      </c>
      <c r="HU12">
        <v>0.90030002593994141</v>
      </c>
      <c r="HV12">
        <v>0.90109997987747192</v>
      </c>
      <c r="HW12">
        <v>0.9035000205039978</v>
      </c>
      <c r="HX12">
        <v>0.90539997816085815</v>
      </c>
      <c r="HY12">
        <v>0.90659999847412109</v>
      </c>
      <c r="HZ12">
        <v>0.90740001201629639</v>
      </c>
      <c r="IA12">
        <v>0.90969997644424438</v>
      </c>
      <c r="IB12">
        <v>0.91180002689361572</v>
      </c>
      <c r="IC12">
        <v>0.91339999437332153</v>
      </c>
      <c r="ID12">
        <v>0.91519999504089355</v>
      </c>
      <c r="IE12">
        <v>0.91680002212524414</v>
      </c>
      <c r="IF12">
        <v>0.91750001907348633</v>
      </c>
      <c r="IG12">
        <v>0.91930001974105835</v>
      </c>
      <c r="IH12">
        <v>0.92110002040863037</v>
      </c>
      <c r="II12">
        <v>0.92259997129440308</v>
      </c>
      <c r="IJ12">
        <v>0.92470002174377441</v>
      </c>
      <c r="IK12">
        <v>0.92599999904632568</v>
      </c>
      <c r="IL12">
        <v>0.92729997634887695</v>
      </c>
      <c r="IM12">
        <v>0.92989999055862427</v>
      </c>
      <c r="IN12">
        <v>0.93040001392364502</v>
      </c>
      <c r="IO12">
        <v>0.93269997835159302</v>
      </c>
      <c r="IP12">
        <v>0.93489998579025269</v>
      </c>
      <c r="IQ12">
        <v>0.93559998273849487</v>
      </c>
      <c r="IR12">
        <v>0.9375</v>
      </c>
      <c r="IS12">
        <v>0.94040000438690186</v>
      </c>
      <c r="IT12">
        <v>0.94139999151229858</v>
      </c>
      <c r="IU12">
        <v>0.9430999755859375</v>
      </c>
      <c r="IV12">
        <v>0.94480001926422119</v>
      </c>
      <c r="IW12">
        <v>0.94669997692108154</v>
      </c>
      <c r="IX12">
        <v>0.94770002365112305</v>
      </c>
      <c r="IY12">
        <v>0.94919997453689575</v>
      </c>
      <c r="IZ12">
        <v>0.95039999485015869</v>
      </c>
      <c r="JA12">
        <v>0.95219999551773071</v>
      </c>
      <c r="JB12">
        <v>0.95329999923706055</v>
      </c>
      <c r="JC12">
        <v>0.95450001955032349</v>
      </c>
      <c r="JD12">
        <v>0.955299973487854</v>
      </c>
      <c r="JE12">
        <v>0.95870000123977661</v>
      </c>
      <c r="JF12">
        <v>0.95819997787475586</v>
      </c>
      <c r="JG12">
        <v>0.95899999141693115</v>
      </c>
      <c r="JH12">
        <v>0.95980000495910645</v>
      </c>
      <c r="JI12">
        <v>0.96160000562667847</v>
      </c>
      <c r="JJ12">
        <v>0.9627000093460083</v>
      </c>
      <c r="JK12">
        <v>0.96480000019073486</v>
      </c>
      <c r="JL12">
        <v>0.96549999713897705</v>
      </c>
      <c r="JM12">
        <v>0.96689999103546143</v>
      </c>
      <c r="JN12">
        <v>0.96689999103546143</v>
      </c>
      <c r="JO12">
        <v>0.96929997205734253</v>
      </c>
      <c r="JP12">
        <v>0.96950000524520874</v>
      </c>
      <c r="JQ12">
        <v>0.97060000896453857</v>
      </c>
      <c r="JR12">
        <v>0.9724000096321106</v>
      </c>
      <c r="JS12">
        <v>0.97329998016357422</v>
      </c>
      <c r="JT12">
        <v>0.97469997406005859</v>
      </c>
      <c r="JU12">
        <v>0.97579997777938843</v>
      </c>
      <c r="JV12">
        <v>0.97640001773834229</v>
      </c>
      <c r="JW12">
        <v>0.9781000018119812</v>
      </c>
      <c r="JX12">
        <v>0.97920000553131104</v>
      </c>
      <c r="JY12">
        <v>0.97979998588562012</v>
      </c>
      <c r="JZ12">
        <v>0.982200026512146</v>
      </c>
      <c r="KA12">
        <v>0.98240000009536743</v>
      </c>
      <c r="KB12">
        <v>0.98329997062683105</v>
      </c>
      <c r="KC12">
        <v>0.98479998111724854</v>
      </c>
      <c r="KD12">
        <v>0.98470002412796021</v>
      </c>
      <c r="KE12">
        <v>0.98559999465942383</v>
      </c>
      <c r="KF12">
        <v>0.98589998483657837</v>
      </c>
    </row>
    <row r="13" spans="1:292" x14ac:dyDescent="0.35">
      <c r="A13" t="s">
        <v>97</v>
      </c>
      <c r="B13" s="2">
        <v>2E-3</v>
      </c>
      <c r="C13">
        <v>0</v>
      </c>
      <c r="D13" s="1" t="s">
        <v>14</v>
      </c>
      <c r="E13">
        <v>0.13330000638961792</v>
      </c>
      <c r="F13">
        <v>0.13519999384880066</v>
      </c>
      <c r="G13">
        <v>0.13899999856948853</v>
      </c>
      <c r="H13">
        <v>0.14380000531673431</v>
      </c>
      <c r="I13">
        <v>0.15029999613761902</v>
      </c>
      <c r="J13">
        <v>0.15659999847412109</v>
      </c>
      <c r="K13">
        <v>0.16459999978542328</v>
      </c>
      <c r="L13">
        <v>0.17499999701976776</v>
      </c>
      <c r="M13">
        <v>0.18569999933242798</v>
      </c>
      <c r="N13">
        <v>0.19419999420642853</v>
      </c>
      <c r="O13">
        <v>0.20430000126361847</v>
      </c>
      <c r="P13">
        <v>0.21250000596046448</v>
      </c>
      <c r="Q13">
        <v>0.22390000522136688</v>
      </c>
      <c r="R13">
        <v>0.23610000312328339</v>
      </c>
      <c r="S13">
        <v>0.24650000035762787</v>
      </c>
      <c r="T13">
        <v>0.25619998574256897</v>
      </c>
      <c r="U13">
        <v>0.26559999585151672</v>
      </c>
      <c r="V13">
        <v>0.27259999513626099</v>
      </c>
      <c r="W13">
        <v>0.27750000357627869</v>
      </c>
      <c r="X13">
        <v>0.28580000996589661</v>
      </c>
      <c r="Y13">
        <v>0.30099999904632568</v>
      </c>
      <c r="Z13">
        <v>0.31630000472068787</v>
      </c>
      <c r="AA13">
        <v>0.31779998540878296</v>
      </c>
      <c r="AB13">
        <v>0.31200000643730164</v>
      </c>
      <c r="AC13">
        <v>0.32640001177787781</v>
      </c>
      <c r="AD13">
        <v>0.32190001010894775</v>
      </c>
      <c r="AE13">
        <v>0.3239000141620636</v>
      </c>
      <c r="AF13">
        <v>0.32690000534057617</v>
      </c>
      <c r="AG13">
        <v>0.3328000009059906</v>
      </c>
      <c r="AH13">
        <v>0.33629998564720154</v>
      </c>
      <c r="AI13">
        <v>0.33649998903274536</v>
      </c>
      <c r="AJ13">
        <v>0.33849999308586121</v>
      </c>
      <c r="AK13">
        <v>0.34290000796318054</v>
      </c>
      <c r="AL13">
        <v>0.34709998965263367</v>
      </c>
      <c r="AM13">
        <v>0.35170000791549683</v>
      </c>
      <c r="AN13">
        <v>0.35429999232292175</v>
      </c>
      <c r="AO13">
        <v>0.35670000314712524</v>
      </c>
      <c r="AP13">
        <v>0.35969999432563782</v>
      </c>
      <c r="AQ13">
        <v>0.36309999227523804</v>
      </c>
      <c r="AR13">
        <v>0.3668999969959259</v>
      </c>
      <c r="AS13">
        <v>0.37149998545646667</v>
      </c>
      <c r="AT13">
        <v>0.37430000305175781</v>
      </c>
      <c r="AU13">
        <v>0.37689998745918274</v>
      </c>
      <c r="AV13">
        <v>0.37979999184608459</v>
      </c>
      <c r="AW13">
        <v>0.3831000030040741</v>
      </c>
      <c r="AX13">
        <v>0.38749998807907104</v>
      </c>
      <c r="AY13">
        <v>0.39120000600814819</v>
      </c>
      <c r="AZ13">
        <v>0.39539998769760132</v>
      </c>
      <c r="BA13">
        <v>0.39939999580383301</v>
      </c>
      <c r="BB13">
        <v>0.40320000052452087</v>
      </c>
      <c r="BC13">
        <v>0.4074999988079071</v>
      </c>
      <c r="BD13">
        <v>0.41130000352859497</v>
      </c>
      <c r="BE13">
        <v>0.41499999165534973</v>
      </c>
      <c r="BF13">
        <v>0.41839998960494995</v>
      </c>
      <c r="BG13">
        <v>0.42300000786781311</v>
      </c>
      <c r="BH13">
        <v>0.42689999938011169</v>
      </c>
      <c r="BI13">
        <v>0.42969998717308044</v>
      </c>
      <c r="BJ13">
        <v>0.43270000815391541</v>
      </c>
      <c r="BK13">
        <v>0.43599998950958252</v>
      </c>
      <c r="BL13">
        <v>0.4408000111579895</v>
      </c>
      <c r="BM13">
        <v>0.44440001249313354</v>
      </c>
      <c r="BN13">
        <v>0.4496999979019165</v>
      </c>
      <c r="BO13">
        <v>0.45600000023841858</v>
      </c>
      <c r="BP13">
        <v>0.4595000147819519</v>
      </c>
      <c r="BQ13">
        <v>0.46369999647140503</v>
      </c>
      <c r="BR13">
        <v>0.46970000863075256</v>
      </c>
      <c r="BS13">
        <v>0.4747999906539917</v>
      </c>
      <c r="BT13">
        <v>0.47580000758171082</v>
      </c>
      <c r="BU13">
        <v>0.48159998655319214</v>
      </c>
      <c r="BV13">
        <v>0.48679998517036438</v>
      </c>
      <c r="BW13">
        <v>0.49070000648498535</v>
      </c>
      <c r="BX13">
        <v>0.49570000171661377</v>
      </c>
      <c r="BY13">
        <v>0.49970000982284546</v>
      </c>
      <c r="BZ13">
        <v>0.5023999810218811</v>
      </c>
      <c r="CA13">
        <v>0.50819998979568481</v>
      </c>
      <c r="CB13">
        <v>0.51319998502731323</v>
      </c>
      <c r="CC13">
        <v>0.51800000667572021</v>
      </c>
      <c r="CD13">
        <v>0.52179998159408569</v>
      </c>
      <c r="CE13">
        <v>0.52630001306533813</v>
      </c>
      <c r="CF13">
        <v>0.52929997444152832</v>
      </c>
      <c r="CG13">
        <v>0.53329998254776001</v>
      </c>
      <c r="CH13">
        <v>0.53860002756118774</v>
      </c>
      <c r="CI13">
        <v>0.54290002584457397</v>
      </c>
      <c r="CJ13">
        <v>0.54830002784729004</v>
      </c>
      <c r="CK13">
        <v>0.55229997634887695</v>
      </c>
      <c r="CL13">
        <v>0.55500000715255737</v>
      </c>
      <c r="CM13">
        <v>0.55980002880096436</v>
      </c>
      <c r="CN13">
        <v>0.56360000371932983</v>
      </c>
      <c r="CO13">
        <v>0.56660002470016479</v>
      </c>
      <c r="CP13">
        <v>0.56929999589920044</v>
      </c>
      <c r="CQ13">
        <v>0.57270002365112305</v>
      </c>
      <c r="CR13">
        <v>0.57770001888275146</v>
      </c>
      <c r="CS13">
        <v>0.58060002326965332</v>
      </c>
      <c r="CT13">
        <v>0.58499997854232788</v>
      </c>
      <c r="CU13">
        <v>0.58840000629425049</v>
      </c>
      <c r="CV13">
        <v>0.59350001811981201</v>
      </c>
      <c r="CW13">
        <v>0.5965999960899353</v>
      </c>
      <c r="CX13">
        <v>0.60210001468658447</v>
      </c>
      <c r="CY13">
        <v>0.60759997367858887</v>
      </c>
      <c r="CZ13">
        <v>0.61059999465942383</v>
      </c>
      <c r="DA13">
        <v>0.61379998922348022</v>
      </c>
      <c r="DB13">
        <v>0.61690002679824829</v>
      </c>
      <c r="DC13">
        <v>0.62089997529983521</v>
      </c>
      <c r="DD13">
        <v>0.62529999017715454</v>
      </c>
      <c r="DE13">
        <v>0.62879997491836548</v>
      </c>
      <c r="DF13">
        <v>0.63230001926422119</v>
      </c>
      <c r="DG13">
        <v>0.63489997386932373</v>
      </c>
      <c r="DH13">
        <v>0.63779997825622559</v>
      </c>
      <c r="DI13">
        <v>0.64020001888275146</v>
      </c>
      <c r="DJ13">
        <v>0.64230000972747803</v>
      </c>
      <c r="DK13">
        <v>0.64459997415542603</v>
      </c>
      <c r="DL13">
        <v>0.64740002155303955</v>
      </c>
      <c r="DM13">
        <v>0.64969998598098755</v>
      </c>
      <c r="DN13">
        <v>0.65200001001358032</v>
      </c>
      <c r="DO13">
        <v>0.65450000762939453</v>
      </c>
      <c r="DP13">
        <v>0.65640002489089966</v>
      </c>
      <c r="DQ13">
        <v>0.65880000591278076</v>
      </c>
      <c r="DR13">
        <v>0.66119998693466187</v>
      </c>
      <c r="DS13">
        <v>0.66369998455047607</v>
      </c>
      <c r="DT13">
        <v>0.66649997234344482</v>
      </c>
      <c r="DU13">
        <v>0.66850000619888306</v>
      </c>
      <c r="DV13">
        <v>0.67059999704360962</v>
      </c>
      <c r="DW13">
        <v>0.67339998483657837</v>
      </c>
      <c r="DX13">
        <v>0.6754000186920166</v>
      </c>
      <c r="DY13">
        <v>0.6776999831199646</v>
      </c>
      <c r="DZ13">
        <v>0.68080002069473267</v>
      </c>
      <c r="EA13">
        <v>0.68409997224807739</v>
      </c>
      <c r="EB13">
        <v>0.68660002946853638</v>
      </c>
      <c r="EC13">
        <v>0.68949997425079346</v>
      </c>
      <c r="ED13">
        <v>0.69190001487731934</v>
      </c>
      <c r="EE13">
        <v>0.694100022315979</v>
      </c>
      <c r="EF13">
        <v>0.69739997386932373</v>
      </c>
      <c r="EG13">
        <v>0.6995999813079834</v>
      </c>
      <c r="EH13">
        <v>0.70329999923706055</v>
      </c>
      <c r="EI13">
        <v>0.70560002326965332</v>
      </c>
      <c r="EJ13">
        <v>0.70789998769760132</v>
      </c>
      <c r="EK13">
        <v>0.71039998531341553</v>
      </c>
      <c r="EL13">
        <v>0.7127000093460083</v>
      </c>
      <c r="EM13">
        <v>0.71539998054504395</v>
      </c>
      <c r="EN13">
        <v>0.71689999103546143</v>
      </c>
      <c r="EO13">
        <v>0.71969997882843018</v>
      </c>
      <c r="EP13">
        <v>0.72200000286102295</v>
      </c>
      <c r="EQ13">
        <v>0.7247999906539917</v>
      </c>
      <c r="ER13">
        <v>0.72689998149871826</v>
      </c>
      <c r="ES13">
        <v>0.72979998588562012</v>
      </c>
      <c r="ET13">
        <v>0.7314000129699707</v>
      </c>
      <c r="EU13">
        <v>0.73449999094009399</v>
      </c>
      <c r="EV13">
        <v>0.73729997873306274</v>
      </c>
      <c r="EW13">
        <v>0.73919999599456787</v>
      </c>
      <c r="EX13">
        <v>0.74250000715255737</v>
      </c>
      <c r="EY13">
        <v>0.74379998445510864</v>
      </c>
      <c r="EZ13">
        <v>0.74639999866485596</v>
      </c>
      <c r="FA13">
        <v>0.74830001592636108</v>
      </c>
      <c r="FB13">
        <v>0.75019997358322144</v>
      </c>
      <c r="FC13">
        <v>0.75300002098083496</v>
      </c>
      <c r="FD13">
        <v>0.75550001859664917</v>
      </c>
      <c r="FE13">
        <v>0.75849997997283936</v>
      </c>
      <c r="FF13">
        <v>0.76099997758865356</v>
      </c>
      <c r="FG13">
        <v>0.76380002498626709</v>
      </c>
      <c r="FH13">
        <v>0.76649999618530273</v>
      </c>
      <c r="FI13">
        <v>0.76819998025894165</v>
      </c>
      <c r="FJ13">
        <v>0.77050000429153442</v>
      </c>
      <c r="FK13">
        <v>0.77209997177124023</v>
      </c>
      <c r="FL13">
        <v>0.77490001916885376</v>
      </c>
      <c r="FM13">
        <v>0.77740001678466797</v>
      </c>
      <c r="FN13">
        <v>0.78030002117156982</v>
      </c>
      <c r="FO13">
        <v>0.78179997205734253</v>
      </c>
      <c r="FP13">
        <v>0.78519999980926514</v>
      </c>
      <c r="FQ13">
        <v>0.78750002384185791</v>
      </c>
      <c r="FR13">
        <v>0.78949999809265137</v>
      </c>
      <c r="FS13">
        <v>0.79159998893737793</v>
      </c>
      <c r="FT13">
        <v>0.79509997367858887</v>
      </c>
      <c r="FU13">
        <v>0.79750001430511475</v>
      </c>
      <c r="FV13">
        <v>0.79989999532699585</v>
      </c>
      <c r="FW13">
        <v>0.80169999599456787</v>
      </c>
      <c r="FX13">
        <v>0.80449998378753662</v>
      </c>
      <c r="FY13">
        <v>0.80699998140335083</v>
      </c>
      <c r="FZ13">
        <v>0.8091999888420105</v>
      </c>
      <c r="GA13">
        <v>0.81160002946853638</v>
      </c>
      <c r="GB13">
        <v>0.81300002336502075</v>
      </c>
      <c r="GC13">
        <v>0.81499999761581421</v>
      </c>
      <c r="GD13">
        <v>0.81950002908706665</v>
      </c>
      <c r="GE13">
        <v>0.82069998979568481</v>
      </c>
      <c r="GF13">
        <v>0.82370001077651978</v>
      </c>
      <c r="GG13">
        <v>0.82599997520446777</v>
      </c>
      <c r="GH13">
        <v>0.82859998941421509</v>
      </c>
      <c r="GI13">
        <v>0.83179998397827148</v>
      </c>
      <c r="GJ13">
        <v>0.83459997177124023</v>
      </c>
      <c r="GK13">
        <v>0.83579999208450317</v>
      </c>
      <c r="GL13">
        <v>0.83910000324249268</v>
      </c>
      <c r="GM13">
        <v>0.84060001373291016</v>
      </c>
      <c r="GN13">
        <v>0.84240001440048218</v>
      </c>
      <c r="GO13">
        <v>0.84429997205734253</v>
      </c>
      <c r="GP13">
        <v>0.84600001573562622</v>
      </c>
      <c r="GQ13">
        <v>0.84960001707077026</v>
      </c>
      <c r="GR13">
        <v>0.85140001773834229</v>
      </c>
      <c r="GS13">
        <v>0.85399997234344482</v>
      </c>
      <c r="GT13">
        <v>0.85460001230239868</v>
      </c>
      <c r="GU13">
        <v>0.85790002346038818</v>
      </c>
      <c r="GV13">
        <v>0.85989999771118164</v>
      </c>
      <c r="GW13">
        <v>0.86239999532699585</v>
      </c>
      <c r="GX13">
        <v>0.86489999294281006</v>
      </c>
      <c r="GY13">
        <v>0.86710000038146973</v>
      </c>
      <c r="GZ13">
        <v>0.86799997091293335</v>
      </c>
      <c r="HA13">
        <v>0.86989998817443848</v>
      </c>
      <c r="HB13">
        <v>0.87159997224807739</v>
      </c>
      <c r="HC13">
        <v>0.87430000305175781</v>
      </c>
      <c r="HD13">
        <v>0.87529999017715454</v>
      </c>
      <c r="HE13">
        <v>0.87800002098083496</v>
      </c>
      <c r="HF13">
        <v>0.88020002841949463</v>
      </c>
      <c r="HG13">
        <v>0.8815000057220459</v>
      </c>
      <c r="HH13">
        <v>0.88380002975463867</v>
      </c>
      <c r="HI13">
        <v>0.88639998435974121</v>
      </c>
      <c r="HJ13">
        <v>0.88789999485015869</v>
      </c>
      <c r="HK13">
        <v>0.88959997892379761</v>
      </c>
      <c r="HL13">
        <v>0.89219999313354492</v>
      </c>
      <c r="HM13">
        <v>0.89300000667572021</v>
      </c>
      <c r="HN13">
        <v>0.89539998769760132</v>
      </c>
      <c r="HO13">
        <v>0.89620000123977661</v>
      </c>
      <c r="HP13">
        <v>0.89850002527236938</v>
      </c>
      <c r="HQ13">
        <v>0.90090000629425049</v>
      </c>
      <c r="HR13">
        <v>0.90189999341964722</v>
      </c>
      <c r="HS13">
        <v>0.9035000205039978</v>
      </c>
      <c r="HT13">
        <v>0.90570002794265747</v>
      </c>
      <c r="HU13">
        <v>0.90750002861022949</v>
      </c>
      <c r="HV13">
        <v>0.9090999960899353</v>
      </c>
      <c r="HW13">
        <v>0.91109997034072876</v>
      </c>
      <c r="HX13">
        <v>0.91269999742507935</v>
      </c>
      <c r="HY13">
        <v>0.91399997472763062</v>
      </c>
      <c r="HZ13">
        <v>0.91540002822875977</v>
      </c>
      <c r="IA13">
        <v>0.91720002889633179</v>
      </c>
      <c r="IB13">
        <v>0.91949999332427979</v>
      </c>
      <c r="IC13">
        <v>0.92089998722076416</v>
      </c>
      <c r="ID13">
        <v>0.92229998111724854</v>
      </c>
      <c r="IE13">
        <v>0.92309999465942383</v>
      </c>
      <c r="IF13">
        <v>0.92479997873306274</v>
      </c>
      <c r="IG13">
        <v>0.92729997634887695</v>
      </c>
      <c r="IH13">
        <v>0.928600013256073</v>
      </c>
      <c r="II13">
        <v>0.93080002069473267</v>
      </c>
      <c r="IJ13">
        <v>0.93199998140335083</v>
      </c>
      <c r="IK13">
        <v>0.93339997529983521</v>
      </c>
      <c r="IL13">
        <v>0.93529999256134033</v>
      </c>
      <c r="IM13">
        <v>0.93680000305175781</v>
      </c>
      <c r="IN13">
        <v>0.93800002336502075</v>
      </c>
      <c r="IO13">
        <v>0.93919998407363892</v>
      </c>
      <c r="IP13">
        <v>0.94099998474121094</v>
      </c>
      <c r="IQ13">
        <v>0.94249999523162842</v>
      </c>
      <c r="IR13">
        <v>0.94450002908706665</v>
      </c>
      <c r="IS13">
        <v>0.94550001621246338</v>
      </c>
      <c r="IT13">
        <v>0.94779998064041138</v>
      </c>
      <c r="IU13">
        <v>0.94849997758865356</v>
      </c>
      <c r="IV13">
        <v>0.95160001516342163</v>
      </c>
      <c r="IW13">
        <v>0.95270001888275146</v>
      </c>
      <c r="IX13">
        <v>0.95410001277923584</v>
      </c>
      <c r="IY13">
        <v>0.95550000667572021</v>
      </c>
      <c r="IZ13">
        <v>0.95740002393722534</v>
      </c>
      <c r="JA13">
        <v>0.95929998159408569</v>
      </c>
      <c r="JB13">
        <v>0.96079999208450317</v>
      </c>
      <c r="JC13">
        <v>0.96139997243881226</v>
      </c>
      <c r="JD13">
        <v>0.96289998292922974</v>
      </c>
      <c r="JE13">
        <v>0.96469998359680176</v>
      </c>
      <c r="JF13">
        <v>0.96630001068115234</v>
      </c>
      <c r="JG13">
        <v>0.96729999780654907</v>
      </c>
      <c r="JH13">
        <v>0.96869999170303345</v>
      </c>
      <c r="JI13">
        <v>0.96960002183914185</v>
      </c>
      <c r="JJ13">
        <v>0.96990001201629639</v>
      </c>
      <c r="JK13">
        <v>0.97200000286102295</v>
      </c>
      <c r="JL13">
        <v>0.97289997339248657</v>
      </c>
      <c r="JM13">
        <v>0.97430002689361572</v>
      </c>
      <c r="JN13">
        <v>0.97439998388290405</v>
      </c>
      <c r="JO13">
        <v>0.9757000207901001</v>
      </c>
      <c r="JP13">
        <v>0.97649997472763062</v>
      </c>
      <c r="JQ13">
        <v>0.97710001468658447</v>
      </c>
      <c r="JR13">
        <v>0.97939997911453247</v>
      </c>
      <c r="JS13">
        <v>0.9804999828338623</v>
      </c>
      <c r="JT13">
        <v>0.98030000925064087</v>
      </c>
      <c r="JU13">
        <v>0.9804999828338623</v>
      </c>
      <c r="JV13">
        <v>0.98150002956390381</v>
      </c>
      <c r="JW13">
        <v>0.9836999773979187</v>
      </c>
      <c r="JX13">
        <v>0.98360002040863037</v>
      </c>
      <c r="JY13">
        <v>0.98449999094009399</v>
      </c>
      <c r="JZ13">
        <v>0.98629999160766602</v>
      </c>
      <c r="KA13">
        <v>0.98680001497268677</v>
      </c>
      <c r="KB13">
        <v>0.98710000514984131</v>
      </c>
      <c r="KC13">
        <v>0.98760002851486206</v>
      </c>
      <c r="KD13">
        <v>0.98960000276565552</v>
      </c>
      <c r="KE13">
        <v>0.99070000648498535</v>
      </c>
      <c r="KF13">
        <v>0.99040001630783081</v>
      </c>
    </row>
    <row r="14" spans="1:292" x14ac:dyDescent="0.35">
      <c r="A14" t="s">
        <v>97</v>
      </c>
      <c r="B14" s="2">
        <v>0</v>
      </c>
      <c r="C14">
        <v>5.0000000000000001E-3</v>
      </c>
      <c r="D14" s="1" t="s">
        <v>15</v>
      </c>
      <c r="E14">
        <v>0.13120000064373016</v>
      </c>
      <c r="F14">
        <v>0.13089999556541443</v>
      </c>
      <c r="G14">
        <v>0.13429999351501465</v>
      </c>
      <c r="H14">
        <v>0.13950000703334808</v>
      </c>
      <c r="I14">
        <v>0.14499999582767487</v>
      </c>
      <c r="J14">
        <v>0.15150000154972076</v>
      </c>
      <c r="K14">
        <v>0.15979999303817749</v>
      </c>
      <c r="L14">
        <v>0.16990000009536743</v>
      </c>
      <c r="M14">
        <v>0.17839999496936798</v>
      </c>
      <c r="N14">
        <v>0.1875</v>
      </c>
      <c r="O14">
        <v>0.19349999725818634</v>
      </c>
      <c r="P14">
        <v>0.20180000364780426</v>
      </c>
      <c r="Q14">
        <v>0.21109999716281891</v>
      </c>
      <c r="R14">
        <v>0.22599999606609344</v>
      </c>
      <c r="S14">
        <v>0.23970000445842743</v>
      </c>
      <c r="T14">
        <v>0.24809999763965607</v>
      </c>
      <c r="U14">
        <v>0.24899999797344208</v>
      </c>
      <c r="V14">
        <v>0.25949999690055847</v>
      </c>
      <c r="W14">
        <v>0.27279999852180481</v>
      </c>
      <c r="X14">
        <v>0.27160000801086426</v>
      </c>
      <c r="Y14">
        <v>0.27849999070167542</v>
      </c>
      <c r="Z14">
        <v>0.28630000352859497</v>
      </c>
      <c r="AA14">
        <v>0.29429998993873596</v>
      </c>
      <c r="AB14">
        <v>0.30750000476837158</v>
      </c>
      <c r="AC14">
        <v>0.31600001454353333</v>
      </c>
      <c r="AD14">
        <v>0.30880001187324524</v>
      </c>
      <c r="AE14">
        <v>0.30889999866485596</v>
      </c>
      <c r="AF14">
        <v>0.30950000882148743</v>
      </c>
      <c r="AG14">
        <v>0.31119999289512634</v>
      </c>
      <c r="AH14">
        <v>0.31940001249313354</v>
      </c>
      <c r="AI14">
        <v>0.32260000705718994</v>
      </c>
      <c r="AJ14">
        <v>0.3262999951839447</v>
      </c>
      <c r="AK14">
        <v>0.32980000972747803</v>
      </c>
      <c r="AL14">
        <v>0.33349999785423279</v>
      </c>
      <c r="AM14">
        <v>0.3377000093460083</v>
      </c>
      <c r="AN14">
        <v>0.34180000424385071</v>
      </c>
      <c r="AO14">
        <v>0.34540000557899475</v>
      </c>
      <c r="AP14">
        <v>0.34940001368522644</v>
      </c>
      <c r="AQ14">
        <v>0.35319998860359192</v>
      </c>
      <c r="AR14">
        <v>0.35719999670982361</v>
      </c>
      <c r="AS14">
        <v>0.36160001158714294</v>
      </c>
      <c r="AT14">
        <v>0.36620000004768372</v>
      </c>
      <c r="AU14">
        <v>0.37070000171661377</v>
      </c>
      <c r="AV14">
        <v>0.37590000033378601</v>
      </c>
      <c r="AW14">
        <v>0.38080000877380371</v>
      </c>
      <c r="AX14">
        <v>0.38589999079704285</v>
      </c>
      <c r="AY14">
        <v>0.39059999585151672</v>
      </c>
      <c r="AZ14">
        <v>0.39579999446868896</v>
      </c>
      <c r="BA14">
        <v>0.4002000093460083</v>
      </c>
      <c r="BB14">
        <v>0.40389999747276306</v>
      </c>
      <c r="BC14">
        <v>0.40920001268386841</v>
      </c>
      <c r="BD14">
        <v>0.41260001063346863</v>
      </c>
      <c r="BE14">
        <v>0.41659998893737793</v>
      </c>
      <c r="BF14">
        <v>0.42030000686645508</v>
      </c>
      <c r="BG14">
        <v>0.42399999499320984</v>
      </c>
      <c r="BH14">
        <v>0.42789998650550842</v>
      </c>
      <c r="BI14">
        <v>0.43180000782012939</v>
      </c>
      <c r="BJ14">
        <v>0.4357999861240387</v>
      </c>
      <c r="BK14">
        <v>0.43869999051094055</v>
      </c>
      <c r="BL14">
        <v>0.44319999217987061</v>
      </c>
      <c r="BM14">
        <v>0.44609999656677246</v>
      </c>
      <c r="BN14">
        <v>0.4489000141620636</v>
      </c>
      <c r="BO14">
        <v>0.45170000195503235</v>
      </c>
      <c r="BP14">
        <v>0.45519998669624329</v>
      </c>
      <c r="BQ14">
        <v>0.45809999108314514</v>
      </c>
      <c r="BR14">
        <v>0.46250000596046448</v>
      </c>
      <c r="BS14">
        <v>0.46540001034736633</v>
      </c>
      <c r="BT14">
        <v>0.46900001168251038</v>
      </c>
      <c r="BU14">
        <v>0.47269999980926514</v>
      </c>
      <c r="BV14">
        <v>0.476500004529953</v>
      </c>
      <c r="BW14">
        <v>0.47990000247955322</v>
      </c>
      <c r="BX14">
        <v>0.48309999704360962</v>
      </c>
      <c r="BY14">
        <v>0.48679998517036438</v>
      </c>
      <c r="BZ14">
        <v>0.49239999055862427</v>
      </c>
      <c r="CA14">
        <v>0.49639999866485596</v>
      </c>
      <c r="CB14">
        <v>0.49919998645782471</v>
      </c>
      <c r="CC14">
        <v>0.50389999151229858</v>
      </c>
      <c r="CD14">
        <v>0.50599998235702515</v>
      </c>
      <c r="CE14">
        <v>0.51020002365112305</v>
      </c>
      <c r="CF14">
        <v>0.51349997520446777</v>
      </c>
      <c r="CG14">
        <v>0.517799973487854</v>
      </c>
      <c r="CH14">
        <v>0.52109998464584351</v>
      </c>
      <c r="CI14">
        <v>0.52350002527236938</v>
      </c>
      <c r="CJ14">
        <v>0.52649998664855957</v>
      </c>
      <c r="CK14">
        <v>0.53100001811981201</v>
      </c>
      <c r="CL14">
        <v>0.53549998998641968</v>
      </c>
      <c r="CM14">
        <v>0.54000002145767212</v>
      </c>
      <c r="CN14">
        <v>0.54449999332427979</v>
      </c>
      <c r="CO14">
        <v>0.55010002851486206</v>
      </c>
      <c r="CP14">
        <v>0.55430001020431519</v>
      </c>
      <c r="CQ14">
        <v>0.55720001459121704</v>
      </c>
      <c r="CR14">
        <v>0.56110000610351563</v>
      </c>
      <c r="CS14">
        <v>0.56620001792907715</v>
      </c>
      <c r="CT14">
        <v>0.56950002908706665</v>
      </c>
      <c r="CU14">
        <v>0.57389998435974121</v>
      </c>
      <c r="CV14">
        <v>0.57819998264312744</v>
      </c>
      <c r="CW14">
        <v>0.58139997720718384</v>
      </c>
      <c r="CX14">
        <v>0.5843999981880188</v>
      </c>
      <c r="CY14">
        <v>0.58850002288818359</v>
      </c>
      <c r="CZ14">
        <v>0.5942000150680542</v>
      </c>
      <c r="DA14">
        <v>0.59780001640319824</v>
      </c>
      <c r="DB14">
        <v>0.60130000114440918</v>
      </c>
      <c r="DC14">
        <v>0.60350000858306885</v>
      </c>
      <c r="DD14">
        <v>0.60680001974105835</v>
      </c>
      <c r="DE14">
        <v>0.60930001735687256</v>
      </c>
      <c r="DF14">
        <v>0.61309999227523804</v>
      </c>
      <c r="DG14">
        <v>0.61650002002716064</v>
      </c>
      <c r="DH14">
        <v>0.62019997835159302</v>
      </c>
      <c r="DI14">
        <v>0.62360000610351563</v>
      </c>
      <c r="DJ14">
        <v>0.62690001726150513</v>
      </c>
      <c r="DK14">
        <v>0.63010001182556152</v>
      </c>
      <c r="DL14">
        <v>0.63289999961853027</v>
      </c>
      <c r="DM14">
        <v>0.63580000400543213</v>
      </c>
      <c r="DN14">
        <v>0.63999998569488525</v>
      </c>
      <c r="DO14">
        <v>0.64349997043609619</v>
      </c>
      <c r="DP14">
        <v>0.6470000147819519</v>
      </c>
      <c r="DQ14">
        <v>0.6500999927520752</v>
      </c>
      <c r="DR14">
        <v>0.65460002422332764</v>
      </c>
      <c r="DS14">
        <v>0.65930002927780151</v>
      </c>
      <c r="DT14">
        <v>0.66170001029968262</v>
      </c>
      <c r="DU14">
        <v>0.6654999852180481</v>
      </c>
      <c r="DV14">
        <v>0.66740000247955322</v>
      </c>
      <c r="DW14">
        <v>0.67159998416900635</v>
      </c>
      <c r="DX14">
        <v>0.67559999227523804</v>
      </c>
      <c r="DY14">
        <v>0.67820000648498535</v>
      </c>
      <c r="DZ14">
        <v>0.68120002746582031</v>
      </c>
      <c r="EA14">
        <v>0.68389999866485596</v>
      </c>
      <c r="EB14">
        <v>0.68809998035430908</v>
      </c>
      <c r="EC14">
        <v>0.69040000438690186</v>
      </c>
      <c r="ED14">
        <v>0.69230002164840698</v>
      </c>
      <c r="EE14">
        <v>0.69489997625350952</v>
      </c>
      <c r="EF14">
        <v>0.69849997758865356</v>
      </c>
      <c r="EG14">
        <v>0.70160001516342163</v>
      </c>
      <c r="EH14">
        <v>0.70300000905990601</v>
      </c>
      <c r="EI14">
        <v>0.7062000036239624</v>
      </c>
      <c r="EJ14">
        <v>0.70920002460479736</v>
      </c>
      <c r="EK14">
        <v>0.71079999208450317</v>
      </c>
      <c r="EL14">
        <v>0.7127000093460083</v>
      </c>
      <c r="EM14">
        <v>0.71719998121261597</v>
      </c>
      <c r="EN14">
        <v>0.71899998188018799</v>
      </c>
      <c r="EO14">
        <v>0.72119998931884766</v>
      </c>
      <c r="EP14">
        <v>0.72369998693466187</v>
      </c>
      <c r="EQ14">
        <v>0.72610002756118774</v>
      </c>
      <c r="ER14">
        <v>0.72829997539520264</v>
      </c>
      <c r="ES14">
        <v>0.73079997301101685</v>
      </c>
      <c r="ET14">
        <v>0.73259997367858887</v>
      </c>
      <c r="EU14">
        <v>0.73470002412796021</v>
      </c>
      <c r="EV14">
        <v>0.73769998550415039</v>
      </c>
      <c r="EW14">
        <v>0.73879998922348022</v>
      </c>
      <c r="EX14">
        <v>0.74199998378753662</v>
      </c>
      <c r="EY14">
        <v>0.74500000476837158</v>
      </c>
      <c r="EZ14">
        <v>0.74739998579025269</v>
      </c>
      <c r="FA14">
        <v>0.75040000677108765</v>
      </c>
      <c r="FB14">
        <v>0.75080001354217529</v>
      </c>
      <c r="FC14">
        <v>0.75499999523162842</v>
      </c>
      <c r="FD14">
        <v>0.756600022315979</v>
      </c>
      <c r="FE14">
        <v>0.75900000333786011</v>
      </c>
      <c r="FF14">
        <v>0.76120001077651978</v>
      </c>
      <c r="FG14">
        <v>0.76469999551773071</v>
      </c>
      <c r="FH14">
        <v>0.76770001649856567</v>
      </c>
      <c r="FI14">
        <v>0.7695000171661377</v>
      </c>
      <c r="FJ14">
        <v>0.77259999513626099</v>
      </c>
      <c r="FK14">
        <v>0.77630001306533813</v>
      </c>
      <c r="FL14">
        <v>0.77890002727508545</v>
      </c>
      <c r="FM14">
        <v>0.78060001134872437</v>
      </c>
      <c r="FN14">
        <v>0.78310000896453857</v>
      </c>
      <c r="FO14">
        <v>0.78640002012252808</v>
      </c>
      <c r="FP14">
        <v>0.78920000791549683</v>
      </c>
      <c r="FQ14">
        <v>0.79129999876022339</v>
      </c>
      <c r="FR14">
        <v>0.79460000991821289</v>
      </c>
      <c r="FS14">
        <v>0.79670000076293945</v>
      </c>
      <c r="FT14">
        <v>0.79960000514984131</v>
      </c>
      <c r="FU14">
        <v>0.80220001935958862</v>
      </c>
      <c r="FV14">
        <v>0.80460000038146973</v>
      </c>
      <c r="FW14">
        <v>0.80709999799728394</v>
      </c>
      <c r="FX14">
        <v>0.80980002880096436</v>
      </c>
      <c r="FY14">
        <v>0.81209999322891235</v>
      </c>
      <c r="FZ14">
        <v>0.81519997119903564</v>
      </c>
      <c r="GA14">
        <v>0.81749999523162842</v>
      </c>
      <c r="GB14">
        <v>0.81940001249313354</v>
      </c>
      <c r="GC14">
        <v>0.82120001316070557</v>
      </c>
      <c r="GD14">
        <v>0.82429999113082886</v>
      </c>
      <c r="GE14">
        <v>0.82620000839233398</v>
      </c>
      <c r="GF14">
        <v>0.82829999923706055</v>
      </c>
      <c r="GG14">
        <v>0.83219999074935913</v>
      </c>
      <c r="GH14">
        <v>0.83289998769760132</v>
      </c>
      <c r="GI14">
        <v>0.83609998226165771</v>
      </c>
      <c r="GJ14">
        <v>0.8375999927520752</v>
      </c>
      <c r="GK14">
        <v>0.8400999903678894</v>
      </c>
      <c r="GL14">
        <v>0.84299999475479126</v>
      </c>
      <c r="GM14">
        <v>0.84500002861022949</v>
      </c>
      <c r="GN14">
        <v>0.84769999980926514</v>
      </c>
      <c r="GO14">
        <v>0.84969997406005859</v>
      </c>
      <c r="GP14">
        <v>0.85240000486373901</v>
      </c>
      <c r="GQ14">
        <v>0.85379999876022339</v>
      </c>
      <c r="GR14">
        <v>0.85610002279281616</v>
      </c>
      <c r="GS14">
        <v>0.85769999027252197</v>
      </c>
      <c r="GT14">
        <v>0.86089998483657837</v>
      </c>
      <c r="GU14">
        <v>0.86250001192092896</v>
      </c>
      <c r="GV14">
        <v>0.86489999294281006</v>
      </c>
      <c r="GW14">
        <v>0.86650002002716064</v>
      </c>
      <c r="GX14">
        <v>0.86989998817443848</v>
      </c>
      <c r="GY14">
        <v>0.87059998512268066</v>
      </c>
      <c r="GZ14">
        <v>0.87410002946853638</v>
      </c>
      <c r="HA14">
        <v>0.87510001659393311</v>
      </c>
      <c r="HB14">
        <v>0.87639999389648438</v>
      </c>
      <c r="HC14">
        <v>0.87800002098083496</v>
      </c>
      <c r="HD14">
        <v>0.88040000200271606</v>
      </c>
      <c r="HE14">
        <v>0.88179999589920044</v>
      </c>
      <c r="HF14">
        <v>0.88359999656677246</v>
      </c>
      <c r="HG14">
        <v>0.88550001382827759</v>
      </c>
      <c r="HH14">
        <v>0.88819998502731323</v>
      </c>
      <c r="HI14">
        <v>0.88990002870559692</v>
      </c>
      <c r="HJ14">
        <v>0.89160001277923584</v>
      </c>
      <c r="HK14">
        <v>0.89340001344680786</v>
      </c>
      <c r="HL14">
        <v>0.89529997110366821</v>
      </c>
      <c r="HM14">
        <v>0.89679998159408569</v>
      </c>
      <c r="HN14">
        <v>0.8992999792098999</v>
      </c>
      <c r="HO14">
        <v>0.90119999647140503</v>
      </c>
      <c r="HP14">
        <v>0.90380001068115234</v>
      </c>
      <c r="HQ14">
        <v>0.90649998188018799</v>
      </c>
      <c r="HR14">
        <v>0.90799999237060547</v>
      </c>
      <c r="HS14">
        <v>0.9099000096321106</v>
      </c>
      <c r="HT14">
        <v>0.91100001335144043</v>
      </c>
      <c r="HU14">
        <v>0.91299998760223389</v>
      </c>
      <c r="HV14">
        <v>0.91430002450942993</v>
      </c>
      <c r="HW14">
        <v>0.91570001840591431</v>
      </c>
      <c r="HX14">
        <v>0.91720002889633179</v>
      </c>
      <c r="HY14">
        <v>0.91769999265670776</v>
      </c>
      <c r="HZ14">
        <v>0.91930001974105835</v>
      </c>
      <c r="IA14">
        <v>0.92040002346038818</v>
      </c>
      <c r="IB14">
        <v>0.92180001735687256</v>
      </c>
      <c r="IC14">
        <v>0.92299997806549072</v>
      </c>
      <c r="ID14">
        <v>0.92259997129440308</v>
      </c>
      <c r="IE14">
        <v>0.9254000186920166</v>
      </c>
      <c r="IF14">
        <v>0.92470002174377441</v>
      </c>
      <c r="IG14">
        <v>0.92589998245239258</v>
      </c>
      <c r="IH14">
        <v>0.92739999294281006</v>
      </c>
      <c r="II14">
        <v>0.92720001935958862</v>
      </c>
      <c r="IJ14">
        <v>0.92799997329711914</v>
      </c>
      <c r="IK14">
        <v>0.93010002374649048</v>
      </c>
      <c r="IL14">
        <v>0.92940002679824829</v>
      </c>
      <c r="IM14">
        <v>0.93110001087188721</v>
      </c>
      <c r="IN14">
        <v>0.9319000244140625</v>
      </c>
      <c r="IO14">
        <v>0.93260002136230469</v>
      </c>
      <c r="IP14">
        <v>0.93370002508163452</v>
      </c>
      <c r="IQ14">
        <v>0.93519997596740723</v>
      </c>
      <c r="IR14">
        <v>0.93639999628067017</v>
      </c>
      <c r="IS14">
        <v>0.93569999933242798</v>
      </c>
      <c r="IT14">
        <v>0.93650001287460327</v>
      </c>
      <c r="IU14">
        <v>0.93739998340606689</v>
      </c>
      <c r="IV14">
        <v>0.93879997730255127</v>
      </c>
      <c r="IW14">
        <v>0.9406999945640564</v>
      </c>
      <c r="IX14">
        <v>0.94059997797012329</v>
      </c>
      <c r="IY14">
        <v>0.94120001792907715</v>
      </c>
      <c r="IZ14">
        <v>0.94249999523162842</v>
      </c>
      <c r="JA14">
        <v>0.94340002536773682</v>
      </c>
      <c r="JB14">
        <v>0.94349998235702515</v>
      </c>
      <c r="JC14">
        <v>0.94429999589920044</v>
      </c>
      <c r="JD14">
        <v>0.94520002603530884</v>
      </c>
      <c r="JE14">
        <v>0.94599997997283936</v>
      </c>
      <c r="JF14">
        <v>0.94669997692108154</v>
      </c>
      <c r="JG14">
        <v>0.94809997081756592</v>
      </c>
      <c r="JH14">
        <v>0.94919997453689575</v>
      </c>
      <c r="JI14">
        <v>0.9495999813079834</v>
      </c>
      <c r="JJ14">
        <v>0.94999998807907104</v>
      </c>
      <c r="JK14">
        <v>0.9506000280380249</v>
      </c>
      <c r="JL14">
        <v>0.95120000839233398</v>
      </c>
      <c r="JM14">
        <v>0.95240002870559692</v>
      </c>
      <c r="JN14">
        <v>0.95279997587203979</v>
      </c>
      <c r="JO14">
        <v>0.95349997282028198</v>
      </c>
      <c r="JP14">
        <v>0.95410001277923584</v>
      </c>
      <c r="JQ14">
        <v>0.95520001649856567</v>
      </c>
      <c r="JR14">
        <v>0.95569998025894165</v>
      </c>
      <c r="JS14">
        <v>0.95740002393722534</v>
      </c>
      <c r="JT14">
        <v>0.95810002088546753</v>
      </c>
      <c r="JU14">
        <v>0.95840001106262207</v>
      </c>
      <c r="JV14">
        <v>0.95880001783370972</v>
      </c>
      <c r="JW14">
        <v>0.96020001173019409</v>
      </c>
      <c r="JX14">
        <v>0.96039998531341553</v>
      </c>
      <c r="JY14">
        <v>0.96130001544952393</v>
      </c>
      <c r="JZ14">
        <v>0.96200001239776611</v>
      </c>
      <c r="KA14">
        <v>0.96299999952316284</v>
      </c>
      <c r="KB14">
        <v>0.96310001611709595</v>
      </c>
      <c r="KC14">
        <v>0.96380001306533813</v>
      </c>
      <c r="KD14">
        <v>0.96369999647140503</v>
      </c>
      <c r="KE14">
        <v>0.96490001678466797</v>
      </c>
      <c r="KF14">
        <v>0.9650999903678894</v>
      </c>
    </row>
    <row r="15" spans="1:292" x14ac:dyDescent="0.35">
      <c r="A15" t="s">
        <v>97</v>
      </c>
      <c r="B15" s="2">
        <v>5.0000000000000001E-4</v>
      </c>
      <c r="C15">
        <v>5.0000000000000001E-3</v>
      </c>
      <c r="D15" s="1" t="s">
        <v>16</v>
      </c>
      <c r="E15">
        <v>0.13359999656677246</v>
      </c>
      <c r="F15">
        <v>0.13410000503063202</v>
      </c>
      <c r="G15">
        <v>0.13709999620914459</v>
      </c>
      <c r="H15">
        <v>0.14110000431537628</v>
      </c>
      <c r="I15">
        <v>0.14659999310970306</v>
      </c>
      <c r="J15">
        <v>0.1526000052690506</v>
      </c>
      <c r="K15">
        <v>0.1598999947309494</v>
      </c>
      <c r="L15">
        <v>0.1679999977350235</v>
      </c>
      <c r="M15">
        <v>0.1793999969959259</v>
      </c>
      <c r="N15">
        <v>0.18739999830722809</v>
      </c>
      <c r="O15">
        <v>0.19799999892711639</v>
      </c>
      <c r="P15">
        <v>0.20409999787807465</v>
      </c>
      <c r="Q15">
        <v>0.21060000360012054</v>
      </c>
      <c r="R15">
        <v>0.22179999947547913</v>
      </c>
      <c r="S15">
        <v>0.23479999601840973</v>
      </c>
      <c r="T15">
        <v>0.24609999358654022</v>
      </c>
      <c r="U15">
        <v>0.25949999690055847</v>
      </c>
      <c r="V15">
        <v>0.26150000095367432</v>
      </c>
      <c r="W15">
        <v>0.26690000295639038</v>
      </c>
      <c r="X15">
        <v>0.28130000829696655</v>
      </c>
      <c r="Y15">
        <v>0.27619999647140503</v>
      </c>
      <c r="Z15">
        <v>0.2824999988079071</v>
      </c>
      <c r="AA15">
        <v>0.29589998722076416</v>
      </c>
      <c r="AB15">
        <v>0.30709999799728394</v>
      </c>
      <c r="AC15">
        <v>0.30720001459121704</v>
      </c>
      <c r="AD15">
        <v>0.31040000915527344</v>
      </c>
      <c r="AE15">
        <v>0.30849999189376831</v>
      </c>
      <c r="AF15">
        <v>0.30840000510215759</v>
      </c>
      <c r="AG15">
        <v>0.31209999322891235</v>
      </c>
      <c r="AH15">
        <v>0.31459999084472656</v>
      </c>
      <c r="AI15">
        <v>0.32049998641014099</v>
      </c>
      <c r="AJ15">
        <v>0.32480001449584961</v>
      </c>
      <c r="AK15">
        <v>0.32870000600814819</v>
      </c>
      <c r="AL15">
        <v>0.33300000429153442</v>
      </c>
      <c r="AM15">
        <v>0.3345000147819519</v>
      </c>
      <c r="AN15">
        <v>0.33860000967979431</v>
      </c>
      <c r="AO15">
        <v>0.34119999408721924</v>
      </c>
      <c r="AP15">
        <v>0.34589999914169312</v>
      </c>
      <c r="AQ15">
        <v>0.34929999709129333</v>
      </c>
      <c r="AR15">
        <v>0.35400000214576721</v>
      </c>
      <c r="AS15">
        <v>0.35760000348091125</v>
      </c>
      <c r="AT15">
        <v>0.3619999885559082</v>
      </c>
      <c r="AU15">
        <v>0.36590000987052917</v>
      </c>
      <c r="AV15">
        <v>0.37119999527931213</v>
      </c>
      <c r="AW15">
        <v>0.375</v>
      </c>
      <c r="AX15">
        <v>0.37900000810623169</v>
      </c>
      <c r="AY15">
        <v>0.38330000638961792</v>
      </c>
      <c r="AZ15">
        <v>0.38749998807907104</v>
      </c>
      <c r="BA15">
        <v>0.39169999957084656</v>
      </c>
      <c r="BB15">
        <v>0.39539998769760132</v>
      </c>
      <c r="BC15">
        <v>0.40049999952316284</v>
      </c>
      <c r="BD15">
        <v>0.40410000085830688</v>
      </c>
      <c r="BE15">
        <v>0.40790000557899475</v>
      </c>
      <c r="BF15">
        <v>0.41170001029968262</v>
      </c>
      <c r="BG15">
        <v>0.41510000824928284</v>
      </c>
      <c r="BH15">
        <v>0.41839998960494995</v>
      </c>
      <c r="BI15">
        <v>0.42190000414848328</v>
      </c>
      <c r="BJ15">
        <v>0.42509999871253967</v>
      </c>
      <c r="BK15">
        <v>0.42840000987052917</v>
      </c>
      <c r="BL15">
        <v>0.43290001153945923</v>
      </c>
      <c r="BM15">
        <v>0.43599998950958252</v>
      </c>
      <c r="BN15">
        <v>0.43999999761581421</v>
      </c>
      <c r="BO15">
        <v>0.44350001215934753</v>
      </c>
      <c r="BP15">
        <v>0.44659999012947083</v>
      </c>
      <c r="BQ15">
        <v>0.45019999146461487</v>
      </c>
      <c r="BR15">
        <v>0.45339998602867126</v>
      </c>
      <c r="BS15">
        <v>0.45629999041557312</v>
      </c>
      <c r="BT15">
        <v>0.45980000495910645</v>
      </c>
      <c r="BU15">
        <v>0.46410000324249268</v>
      </c>
      <c r="BV15">
        <v>0.46770000457763672</v>
      </c>
      <c r="BW15">
        <v>0.47009998559951782</v>
      </c>
      <c r="BX15">
        <v>0.47380000352859497</v>
      </c>
      <c r="BY15">
        <v>0.47699999809265137</v>
      </c>
      <c r="BZ15">
        <v>0.48100000619888306</v>
      </c>
      <c r="CA15">
        <v>0.48370000720024109</v>
      </c>
      <c r="CB15">
        <v>0.48640000820159912</v>
      </c>
      <c r="CC15">
        <v>0.49000000953674316</v>
      </c>
      <c r="CD15">
        <v>0.49219998717308044</v>
      </c>
      <c r="CE15">
        <v>0.49489998817443848</v>
      </c>
      <c r="CF15">
        <v>0.49799999594688416</v>
      </c>
      <c r="CG15">
        <v>0.50089997053146362</v>
      </c>
      <c r="CH15">
        <v>0.50190001726150513</v>
      </c>
      <c r="CI15">
        <v>0.50340002775192261</v>
      </c>
      <c r="CJ15">
        <v>0.50449997186660767</v>
      </c>
      <c r="CK15">
        <v>0.5055999755859375</v>
      </c>
      <c r="CL15">
        <v>0.50709998607635498</v>
      </c>
      <c r="CM15">
        <v>0.50919997692108154</v>
      </c>
      <c r="CN15">
        <v>0.51120001077651978</v>
      </c>
      <c r="CO15">
        <v>0.5131000280380249</v>
      </c>
      <c r="CP15">
        <v>0.5163000226020813</v>
      </c>
      <c r="CQ15">
        <v>0.51840001344680786</v>
      </c>
      <c r="CR15">
        <v>0.52310001850128174</v>
      </c>
      <c r="CS15">
        <v>0.52789998054504395</v>
      </c>
      <c r="CT15">
        <v>0.53159999847412109</v>
      </c>
      <c r="CU15">
        <v>0.53700000047683716</v>
      </c>
      <c r="CV15">
        <v>0.54269999265670776</v>
      </c>
      <c r="CW15">
        <v>0.5461999773979187</v>
      </c>
      <c r="CX15">
        <v>0.5503000020980835</v>
      </c>
      <c r="CY15">
        <v>0.55470001697540283</v>
      </c>
      <c r="CZ15">
        <v>0.5593000054359436</v>
      </c>
      <c r="DA15">
        <v>0.56300002336502075</v>
      </c>
      <c r="DB15">
        <v>0.56730002164840698</v>
      </c>
      <c r="DC15">
        <v>0.57160001993179321</v>
      </c>
      <c r="DD15">
        <v>0.57599997520446777</v>
      </c>
      <c r="DE15">
        <v>0.57950001955032349</v>
      </c>
      <c r="DF15">
        <v>0.58240002393722534</v>
      </c>
      <c r="DG15">
        <v>0.58490002155303955</v>
      </c>
      <c r="DH15">
        <v>0.58899998664855957</v>
      </c>
      <c r="DI15">
        <v>0.59179997444152832</v>
      </c>
      <c r="DJ15">
        <v>0.59479999542236328</v>
      </c>
      <c r="DK15">
        <v>0.59909999370574951</v>
      </c>
      <c r="DL15">
        <v>0.6021999716758728</v>
      </c>
      <c r="DM15">
        <v>0.60530000925064087</v>
      </c>
      <c r="DN15">
        <v>0.60890001058578491</v>
      </c>
      <c r="DO15">
        <v>0.61250001192092896</v>
      </c>
      <c r="DP15">
        <v>0.61559998989105225</v>
      </c>
      <c r="DQ15">
        <v>0.61930000782012939</v>
      </c>
      <c r="DR15">
        <v>0.62220001220703125</v>
      </c>
      <c r="DS15">
        <v>0.62610000371932983</v>
      </c>
      <c r="DT15">
        <v>0.62949997186660767</v>
      </c>
      <c r="DU15">
        <v>0.63319998979568481</v>
      </c>
      <c r="DV15">
        <v>0.63599997758865356</v>
      </c>
      <c r="DW15">
        <v>0.63899999856948853</v>
      </c>
      <c r="DX15">
        <v>0.64399999380111694</v>
      </c>
      <c r="DY15">
        <v>0.64770001173019409</v>
      </c>
      <c r="DZ15">
        <v>0.65069997310638428</v>
      </c>
      <c r="EA15">
        <v>0.65410000085830688</v>
      </c>
      <c r="EB15">
        <v>0.65719997882843018</v>
      </c>
      <c r="EC15">
        <v>0.66130000352859497</v>
      </c>
      <c r="ED15">
        <v>0.66460001468658447</v>
      </c>
      <c r="EE15">
        <v>0.66750001907348633</v>
      </c>
      <c r="EF15">
        <v>0.67129999399185181</v>
      </c>
      <c r="EG15">
        <v>0.67430001497268677</v>
      </c>
      <c r="EH15">
        <v>0.67750000953674316</v>
      </c>
      <c r="EI15">
        <v>0.68019998073577881</v>
      </c>
      <c r="EJ15">
        <v>0.68339997529983521</v>
      </c>
      <c r="EK15">
        <v>0.68639999628067017</v>
      </c>
      <c r="EL15">
        <v>0.68999999761581421</v>
      </c>
      <c r="EM15">
        <v>0.69379997253417969</v>
      </c>
      <c r="EN15">
        <v>0.69580000638961792</v>
      </c>
      <c r="EO15">
        <v>0.69840002059936523</v>
      </c>
      <c r="EP15">
        <v>0.70249998569488525</v>
      </c>
      <c r="EQ15">
        <v>0.7038000226020813</v>
      </c>
      <c r="ER15">
        <v>0.70770001411437988</v>
      </c>
      <c r="ES15">
        <v>0.70999997854232788</v>
      </c>
      <c r="ET15">
        <v>0.71340000629425049</v>
      </c>
      <c r="EU15">
        <v>0.71429997682571411</v>
      </c>
      <c r="EV15">
        <v>0.71850001811981201</v>
      </c>
      <c r="EW15">
        <v>0.71969997882843018</v>
      </c>
      <c r="EX15">
        <v>0.72269999980926514</v>
      </c>
      <c r="EY15">
        <v>0.72519999742507935</v>
      </c>
      <c r="EZ15">
        <v>0.72909998893737793</v>
      </c>
      <c r="FA15">
        <v>0.73180001974105835</v>
      </c>
      <c r="FB15">
        <v>0.73339998722076416</v>
      </c>
      <c r="FC15">
        <v>0.73720002174377441</v>
      </c>
      <c r="FD15">
        <v>0.7401999831199646</v>
      </c>
      <c r="FE15">
        <v>0.74229997396469116</v>
      </c>
      <c r="FF15">
        <v>0.74479997158050537</v>
      </c>
      <c r="FG15">
        <v>0.74720001220703125</v>
      </c>
      <c r="FH15">
        <v>0.74989998340606689</v>
      </c>
      <c r="FI15">
        <v>0.75209999084472656</v>
      </c>
      <c r="FJ15">
        <v>0.75569999217987061</v>
      </c>
      <c r="FK15">
        <v>0.75779998302459717</v>
      </c>
      <c r="FL15">
        <v>0.76080000400543213</v>
      </c>
      <c r="FM15">
        <v>0.76340001821517944</v>
      </c>
      <c r="FN15">
        <v>0.7653999924659729</v>
      </c>
      <c r="FO15">
        <v>0.7685999870300293</v>
      </c>
      <c r="FP15">
        <v>0.77139997482299805</v>
      </c>
      <c r="FQ15">
        <v>0.77240002155303955</v>
      </c>
      <c r="FR15">
        <v>0.77619999647140503</v>
      </c>
      <c r="FS15">
        <v>0.77740001678466797</v>
      </c>
      <c r="FT15">
        <v>0.78100001811981201</v>
      </c>
      <c r="FU15">
        <v>0.78259998559951782</v>
      </c>
      <c r="FV15">
        <v>0.7849000096321106</v>
      </c>
      <c r="FW15">
        <v>0.78780001401901245</v>
      </c>
      <c r="FX15">
        <v>0.79089999198913574</v>
      </c>
      <c r="FY15">
        <v>0.79199999570846558</v>
      </c>
      <c r="FZ15">
        <v>0.79600000381469727</v>
      </c>
      <c r="GA15">
        <v>0.79750001430511475</v>
      </c>
      <c r="GB15">
        <v>0.80019998550415039</v>
      </c>
      <c r="GC15">
        <v>0.80220001935958862</v>
      </c>
      <c r="GD15">
        <v>0.80510002374649048</v>
      </c>
      <c r="GE15">
        <v>0.80680000782012939</v>
      </c>
      <c r="GF15">
        <v>0.8093000054359436</v>
      </c>
      <c r="GG15">
        <v>0.81199997663497925</v>
      </c>
      <c r="GH15">
        <v>0.81440001726150513</v>
      </c>
      <c r="GI15">
        <v>0.81620001792907715</v>
      </c>
      <c r="GJ15">
        <v>0.81849998235702515</v>
      </c>
      <c r="GK15">
        <v>0.82120001316070557</v>
      </c>
      <c r="GL15">
        <v>0.82270002365112305</v>
      </c>
      <c r="GM15">
        <v>0.82510000467300415</v>
      </c>
      <c r="GN15">
        <v>0.82700002193450928</v>
      </c>
      <c r="GO15">
        <v>0.82959997653961182</v>
      </c>
      <c r="GP15">
        <v>0.8320000171661377</v>
      </c>
      <c r="GQ15">
        <v>0.8345000147819519</v>
      </c>
      <c r="GR15">
        <v>0.83649998903274536</v>
      </c>
      <c r="GS15">
        <v>0.83749997615814209</v>
      </c>
      <c r="GT15">
        <v>0.84039998054504395</v>
      </c>
      <c r="GU15">
        <v>0.84289997816085815</v>
      </c>
      <c r="GV15">
        <v>0.84509998559951782</v>
      </c>
      <c r="GW15">
        <v>0.84630000591278076</v>
      </c>
      <c r="GX15">
        <v>0.84909999370574951</v>
      </c>
      <c r="GY15">
        <v>0.85089999437332153</v>
      </c>
      <c r="GZ15">
        <v>0.85280001163482666</v>
      </c>
      <c r="HA15">
        <v>0.85509997606277466</v>
      </c>
      <c r="HB15">
        <v>0.85680001974105835</v>
      </c>
      <c r="HC15">
        <v>0.85890001058578491</v>
      </c>
      <c r="HD15">
        <v>0.85989999771118164</v>
      </c>
      <c r="HE15">
        <v>0.86260002851486206</v>
      </c>
      <c r="HF15">
        <v>0.86400002241134644</v>
      </c>
      <c r="HG15">
        <v>0.86580002307891846</v>
      </c>
      <c r="HH15">
        <v>0.86799997091293335</v>
      </c>
      <c r="HI15">
        <v>0.86989998817443848</v>
      </c>
      <c r="HJ15">
        <v>0.87190002202987671</v>
      </c>
      <c r="HK15">
        <v>0.87360000610351563</v>
      </c>
      <c r="HL15">
        <v>0.875</v>
      </c>
      <c r="HM15">
        <v>0.87709999084472656</v>
      </c>
      <c r="HN15">
        <v>0.87840002775192261</v>
      </c>
      <c r="HO15">
        <v>0.88109999895095825</v>
      </c>
      <c r="HP15">
        <v>0.88270002603530884</v>
      </c>
      <c r="HQ15">
        <v>0.88410001993179321</v>
      </c>
      <c r="HR15">
        <v>0.88510000705718994</v>
      </c>
      <c r="HS15">
        <v>0.8870999813079834</v>
      </c>
      <c r="HT15">
        <v>0.88880002498626709</v>
      </c>
      <c r="HU15">
        <v>0.89179998636245728</v>
      </c>
      <c r="HV15">
        <v>0.89349997043609619</v>
      </c>
      <c r="HW15">
        <v>0.89550000429153442</v>
      </c>
      <c r="HX15">
        <v>0.89660000801086426</v>
      </c>
      <c r="HY15">
        <v>0.89810001850128174</v>
      </c>
      <c r="HZ15">
        <v>0.89910000562667847</v>
      </c>
      <c r="IA15">
        <v>0.90130001306533813</v>
      </c>
      <c r="IB15">
        <v>0.9024999737739563</v>
      </c>
      <c r="IC15">
        <v>0.9025999903678894</v>
      </c>
      <c r="ID15">
        <v>0.90469998121261597</v>
      </c>
      <c r="IE15">
        <v>0.90600001811981201</v>
      </c>
      <c r="IF15">
        <v>0.90679997205734253</v>
      </c>
      <c r="IG15">
        <v>0.90780001878738403</v>
      </c>
      <c r="IH15">
        <v>0.90859997272491455</v>
      </c>
      <c r="II15">
        <v>0.91089999675750732</v>
      </c>
      <c r="IJ15">
        <v>0.91070002317428589</v>
      </c>
      <c r="IK15">
        <v>0.91339999437332153</v>
      </c>
      <c r="IL15">
        <v>0.91409999132156372</v>
      </c>
      <c r="IM15">
        <v>0.91519999504089355</v>
      </c>
      <c r="IN15">
        <v>0.91570001840591431</v>
      </c>
      <c r="IO15">
        <v>0.91740000247955322</v>
      </c>
      <c r="IP15">
        <v>0.9187999963760376</v>
      </c>
      <c r="IQ15">
        <v>0.91920000314712524</v>
      </c>
      <c r="IR15">
        <v>0.92140001058578491</v>
      </c>
      <c r="IS15">
        <v>0.92140001058578491</v>
      </c>
      <c r="IT15">
        <v>0.92170000076293945</v>
      </c>
      <c r="IU15">
        <v>0.92259997129440308</v>
      </c>
      <c r="IV15">
        <v>0.92430001497268677</v>
      </c>
      <c r="IW15">
        <v>0.92489999532699585</v>
      </c>
      <c r="IX15">
        <v>0.92580002546310425</v>
      </c>
      <c r="IY15">
        <v>0.92690002918243408</v>
      </c>
      <c r="IZ15">
        <v>0.92750000953674316</v>
      </c>
      <c r="JA15">
        <v>0.92779999971389771</v>
      </c>
      <c r="JB15">
        <v>0.92919999361038208</v>
      </c>
      <c r="JC15">
        <v>0.92989999055862427</v>
      </c>
      <c r="JD15">
        <v>0.93070000410079956</v>
      </c>
      <c r="JE15">
        <v>0.9319000244140625</v>
      </c>
      <c r="JF15">
        <v>0.93290001153945923</v>
      </c>
      <c r="JG15">
        <v>0.9341999888420105</v>
      </c>
      <c r="JH15">
        <v>0.93449997901916504</v>
      </c>
      <c r="JI15">
        <v>0.93540000915527344</v>
      </c>
      <c r="JJ15">
        <v>0.93599998950958252</v>
      </c>
      <c r="JK15">
        <v>0.93690001964569092</v>
      </c>
      <c r="JL15">
        <v>0.93779999017715454</v>
      </c>
      <c r="JM15">
        <v>0.93860000371932983</v>
      </c>
      <c r="JN15">
        <v>0.93940001726150513</v>
      </c>
      <c r="JO15">
        <v>0.94040000438690186</v>
      </c>
      <c r="JP15">
        <v>0.9408000111579895</v>
      </c>
      <c r="JQ15">
        <v>0.94139999151229858</v>
      </c>
      <c r="JR15">
        <v>0.94249999523162842</v>
      </c>
      <c r="JS15">
        <v>0.94319999217987061</v>
      </c>
      <c r="JT15">
        <v>0.9440000057220459</v>
      </c>
      <c r="JU15">
        <v>0.94569998979568481</v>
      </c>
      <c r="JV15">
        <v>0.94550001621246338</v>
      </c>
      <c r="JW15">
        <v>0.94590002298355103</v>
      </c>
      <c r="JX15">
        <v>0.94669997692108154</v>
      </c>
      <c r="JY15">
        <v>0.94709998369216919</v>
      </c>
      <c r="JZ15">
        <v>0.94859999418258667</v>
      </c>
      <c r="KA15">
        <v>0.94880002737045288</v>
      </c>
      <c r="KB15">
        <v>0.94989997148513794</v>
      </c>
      <c r="KC15">
        <v>0.9505000114440918</v>
      </c>
      <c r="KD15">
        <v>0.95109999179840088</v>
      </c>
      <c r="KE15">
        <v>0.95219999551773071</v>
      </c>
      <c r="KF15">
        <v>0.9528999924659729</v>
      </c>
    </row>
    <row r="16" spans="1:292" x14ac:dyDescent="0.35">
      <c r="A16" t="s">
        <v>97</v>
      </c>
      <c r="B16" s="2">
        <v>1E-3</v>
      </c>
      <c r="C16">
        <v>5.0000000000000001E-3</v>
      </c>
      <c r="D16" s="1" t="s">
        <v>17</v>
      </c>
      <c r="E16">
        <v>0.13510000705718994</v>
      </c>
      <c r="F16">
        <v>0.13539999723434448</v>
      </c>
      <c r="G16">
        <v>0.13770000636577606</v>
      </c>
      <c r="H16">
        <v>0.14090000092983246</v>
      </c>
      <c r="I16">
        <v>0.14579999446868896</v>
      </c>
      <c r="J16">
        <v>0.15160000324249268</v>
      </c>
      <c r="K16">
        <v>0.1598999947309494</v>
      </c>
      <c r="L16">
        <v>0.1687999963760376</v>
      </c>
      <c r="M16">
        <v>0.17790000140666962</v>
      </c>
      <c r="N16">
        <v>0.18729999661445618</v>
      </c>
      <c r="O16">
        <v>0.1964000016450882</v>
      </c>
      <c r="P16">
        <v>0.20839999616146088</v>
      </c>
      <c r="Q16">
        <v>0.2159000039100647</v>
      </c>
      <c r="R16">
        <v>0.22429999709129333</v>
      </c>
      <c r="S16">
        <v>0.23870000243186951</v>
      </c>
      <c r="T16">
        <v>0.25119999051094055</v>
      </c>
      <c r="U16">
        <v>0.25499999523162842</v>
      </c>
      <c r="V16">
        <v>0.25949999690055847</v>
      </c>
      <c r="W16">
        <v>0.26510000228881836</v>
      </c>
      <c r="X16">
        <v>0.27059999108314514</v>
      </c>
      <c r="Y16">
        <v>0.27730000019073486</v>
      </c>
      <c r="Z16">
        <v>0.28799998760223389</v>
      </c>
      <c r="AA16">
        <v>0.29679998755455017</v>
      </c>
      <c r="AB16">
        <v>0.30829998850822449</v>
      </c>
      <c r="AC16">
        <v>0.31119999289512634</v>
      </c>
      <c r="AD16">
        <v>0.30950000882148743</v>
      </c>
      <c r="AE16">
        <v>0.31009998917579651</v>
      </c>
      <c r="AF16">
        <v>0.31369999051094055</v>
      </c>
      <c r="AG16">
        <v>0.31610000133514404</v>
      </c>
      <c r="AH16">
        <v>0.32030001282691956</v>
      </c>
      <c r="AI16">
        <v>0.32480001449584961</v>
      </c>
      <c r="AJ16">
        <v>0.32850000262260437</v>
      </c>
      <c r="AK16">
        <v>0.33140000700950623</v>
      </c>
      <c r="AL16">
        <v>0.33520001173019409</v>
      </c>
      <c r="AM16">
        <v>0.33899998664855957</v>
      </c>
      <c r="AN16">
        <v>0.34259998798370361</v>
      </c>
      <c r="AO16">
        <v>0.34599998593330383</v>
      </c>
      <c r="AP16">
        <v>0.3499000072479248</v>
      </c>
      <c r="AQ16">
        <v>0.35330000519752502</v>
      </c>
      <c r="AR16">
        <v>0.35659998655319214</v>
      </c>
      <c r="AS16">
        <v>0.35989999771118164</v>
      </c>
      <c r="AT16">
        <v>0.3635999858379364</v>
      </c>
      <c r="AU16">
        <v>0.36640000343322754</v>
      </c>
      <c r="AV16">
        <v>0.3700999915599823</v>
      </c>
      <c r="AW16">
        <v>0.37349998950958252</v>
      </c>
      <c r="AX16">
        <v>0.37760001420974731</v>
      </c>
      <c r="AY16">
        <v>0.38170000910758972</v>
      </c>
      <c r="AZ16">
        <v>0.38580000400543213</v>
      </c>
      <c r="BA16">
        <v>0.38999998569488525</v>
      </c>
      <c r="BB16">
        <v>0.39329999685287476</v>
      </c>
      <c r="BC16">
        <v>0.39800000190734863</v>
      </c>
      <c r="BD16">
        <v>0.40160000324249268</v>
      </c>
      <c r="BE16">
        <v>0.40529999136924744</v>
      </c>
      <c r="BF16">
        <v>0.40869998931884766</v>
      </c>
      <c r="BG16">
        <v>0.41319999098777771</v>
      </c>
      <c r="BH16">
        <v>0.41589999198913574</v>
      </c>
      <c r="BI16">
        <v>0.42059999704360962</v>
      </c>
      <c r="BJ16">
        <v>0.42419999837875366</v>
      </c>
      <c r="BK16">
        <v>0.428600013256073</v>
      </c>
      <c r="BL16">
        <v>0.43340000510215759</v>
      </c>
      <c r="BM16">
        <v>0.43669998645782471</v>
      </c>
      <c r="BN16">
        <v>0.44020000100135803</v>
      </c>
      <c r="BO16">
        <v>0.44459998607635498</v>
      </c>
      <c r="BP16">
        <v>0.44780001044273376</v>
      </c>
      <c r="BQ16">
        <v>0.45059999823570251</v>
      </c>
      <c r="BR16">
        <v>0.45489999651908875</v>
      </c>
      <c r="BS16">
        <v>0.45809999108314514</v>
      </c>
      <c r="BT16">
        <v>0.46140000224113464</v>
      </c>
      <c r="BU16">
        <v>0.46439999341964722</v>
      </c>
      <c r="BV16">
        <v>0.46759998798370361</v>
      </c>
      <c r="BW16">
        <v>0.46950000524520874</v>
      </c>
      <c r="BX16">
        <v>0.46970000863075256</v>
      </c>
      <c r="BY16">
        <v>0.47470000386238098</v>
      </c>
      <c r="BZ16">
        <v>0.47740000486373901</v>
      </c>
      <c r="CA16">
        <v>0.47879999876022339</v>
      </c>
      <c r="CB16">
        <v>0.48010000586509705</v>
      </c>
      <c r="CC16">
        <v>0.48240000009536743</v>
      </c>
      <c r="CD16">
        <v>0.48429998755455017</v>
      </c>
      <c r="CE16">
        <v>0.48789998888969421</v>
      </c>
      <c r="CF16">
        <v>0.49029999971389771</v>
      </c>
      <c r="CG16">
        <v>0.49369999766349792</v>
      </c>
      <c r="CH16">
        <v>0.49639999866485596</v>
      </c>
      <c r="CI16">
        <v>0.49970000982284546</v>
      </c>
      <c r="CJ16">
        <v>0.5031999945640564</v>
      </c>
      <c r="CK16">
        <v>0.5065000057220459</v>
      </c>
      <c r="CL16">
        <v>0.50870001316070557</v>
      </c>
      <c r="CM16">
        <v>0.51289999485015869</v>
      </c>
      <c r="CN16">
        <v>0.51560002565383911</v>
      </c>
      <c r="CO16">
        <v>0.51800000667572021</v>
      </c>
      <c r="CP16">
        <v>0.5218999981880188</v>
      </c>
      <c r="CQ16">
        <v>0.52480000257492065</v>
      </c>
      <c r="CR16">
        <v>0.53049999475479126</v>
      </c>
      <c r="CS16">
        <v>0.53159999847412109</v>
      </c>
      <c r="CT16">
        <v>0.5350000262260437</v>
      </c>
      <c r="CU16">
        <v>0.53810000419616699</v>
      </c>
      <c r="CV16">
        <v>0.54100000858306885</v>
      </c>
      <c r="CW16">
        <v>0.5429999828338623</v>
      </c>
      <c r="CX16">
        <v>0.54699999094009399</v>
      </c>
      <c r="CY16">
        <v>0.54890000820159912</v>
      </c>
      <c r="CZ16">
        <v>0.55320000648498535</v>
      </c>
      <c r="DA16">
        <v>0.55529999732971191</v>
      </c>
      <c r="DB16">
        <v>0.55940002202987671</v>
      </c>
      <c r="DC16">
        <v>0.56360000371932983</v>
      </c>
      <c r="DD16">
        <v>0.56699997186660767</v>
      </c>
      <c r="DE16">
        <v>0.56999999284744263</v>
      </c>
      <c r="DF16">
        <v>0.57340002059936523</v>
      </c>
      <c r="DG16">
        <v>0.57639998197555542</v>
      </c>
      <c r="DH16">
        <v>0.57899999618530273</v>
      </c>
      <c r="DI16">
        <v>0.58069998025894165</v>
      </c>
      <c r="DJ16">
        <v>0.58389997482299805</v>
      </c>
      <c r="DK16">
        <v>0.58660000562667847</v>
      </c>
      <c r="DL16">
        <v>0.58890002965927124</v>
      </c>
      <c r="DM16">
        <v>0.59210002422332764</v>
      </c>
      <c r="DN16">
        <v>0.59509998559951782</v>
      </c>
      <c r="DO16">
        <v>0.59759998321533203</v>
      </c>
      <c r="DP16">
        <v>0.60039997100830078</v>
      </c>
      <c r="DQ16">
        <v>0.60439997911453247</v>
      </c>
      <c r="DR16">
        <v>0.6062999963760376</v>
      </c>
      <c r="DS16">
        <v>0.60949999094009399</v>
      </c>
      <c r="DT16">
        <v>0.61269998550415039</v>
      </c>
      <c r="DU16">
        <v>0.61510002613067627</v>
      </c>
      <c r="DV16">
        <v>0.61760002374649048</v>
      </c>
      <c r="DW16">
        <v>0.62050002813339233</v>
      </c>
      <c r="DX16">
        <v>0.62330001592636108</v>
      </c>
      <c r="DY16">
        <v>0.62510001659393311</v>
      </c>
      <c r="DZ16">
        <v>0.62760001420974731</v>
      </c>
      <c r="EA16">
        <v>0.63109999895095825</v>
      </c>
      <c r="EB16">
        <v>0.63330000638961792</v>
      </c>
      <c r="EC16">
        <v>0.63599997758865356</v>
      </c>
      <c r="ED16">
        <v>0.63779997825622559</v>
      </c>
      <c r="EE16">
        <v>0.64029997587203979</v>
      </c>
      <c r="EF16">
        <v>0.64200001955032349</v>
      </c>
      <c r="EG16">
        <v>0.64420002698898315</v>
      </c>
      <c r="EH16">
        <v>0.64639997482299805</v>
      </c>
      <c r="EI16">
        <v>0.64889997243881226</v>
      </c>
      <c r="EJ16">
        <v>0.6502000093460083</v>
      </c>
      <c r="EK16">
        <v>0.6525999903678894</v>
      </c>
      <c r="EL16">
        <v>0.65490001440048218</v>
      </c>
      <c r="EM16">
        <v>0.65719997882843018</v>
      </c>
      <c r="EN16">
        <v>0.65930002927780151</v>
      </c>
      <c r="EO16">
        <v>0.66180002689361572</v>
      </c>
      <c r="EP16">
        <v>0.66540002822875977</v>
      </c>
      <c r="EQ16">
        <v>0.66729998588562012</v>
      </c>
      <c r="ER16">
        <v>0.67110002040863037</v>
      </c>
      <c r="ES16">
        <v>0.67360001802444458</v>
      </c>
      <c r="ET16">
        <v>0.67699998617172241</v>
      </c>
      <c r="EU16">
        <v>0.67849999666213989</v>
      </c>
      <c r="EV16">
        <v>0.68169999122619629</v>
      </c>
      <c r="EW16">
        <v>0.68349999189376831</v>
      </c>
      <c r="EX16">
        <v>0.68540000915527344</v>
      </c>
      <c r="EY16">
        <v>0.68769997358322144</v>
      </c>
      <c r="EZ16">
        <v>0.69129997491836548</v>
      </c>
      <c r="FA16">
        <v>0.69459998607635498</v>
      </c>
      <c r="FB16">
        <v>0.69800001382827759</v>
      </c>
      <c r="FC16">
        <v>0.70130002498626709</v>
      </c>
      <c r="FD16">
        <v>0.70389997959136963</v>
      </c>
      <c r="FE16">
        <v>0.70509999990463257</v>
      </c>
      <c r="FF16">
        <v>0.70690000057220459</v>
      </c>
      <c r="FG16">
        <v>0.71009999513626099</v>
      </c>
      <c r="FH16">
        <v>0.71289998292922974</v>
      </c>
      <c r="FI16">
        <v>0.71439999341964722</v>
      </c>
      <c r="FJ16">
        <v>0.71649998426437378</v>
      </c>
      <c r="FK16">
        <v>0.71880000829696655</v>
      </c>
      <c r="FL16">
        <v>0.7214999794960022</v>
      </c>
      <c r="FM16">
        <v>0.72390002012252808</v>
      </c>
      <c r="FN16">
        <v>0.72509998083114624</v>
      </c>
      <c r="FO16">
        <v>0.72729998826980591</v>
      </c>
      <c r="FP16">
        <v>0.72979998588562012</v>
      </c>
      <c r="FQ16">
        <v>0.73170000314712524</v>
      </c>
      <c r="FR16">
        <v>0.7346000075340271</v>
      </c>
      <c r="FS16">
        <v>0.73669999837875366</v>
      </c>
      <c r="FT16">
        <v>0.73900002241134644</v>
      </c>
      <c r="FU16">
        <v>0.74129998683929443</v>
      </c>
      <c r="FV16">
        <v>0.74409997463226318</v>
      </c>
      <c r="FW16">
        <v>0.74659997224807739</v>
      </c>
      <c r="FX16">
        <v>0.74819999933242798</v>
      </c>
      <c r="FY16">
        <v>0.75050002336502075</v>
      </c>
      <c r="FZ16">
        <v>0.75419998168945313</v>
      </c>
      <c r="GA16">
        <v>0.7555999755859375</v>
      </c>
      <c r="GB16">
        <v>0.75849997997283936</v>
      </c>
      <c r="GC16">
        <v>0.76029998064041138</v>
      </c>
      <c r="GD16">
        <v>0.7621999979019165</v>
      </c>
      <c r="GE16">
        <v>0.76590001583099365</v>
      </c>
      <c r="GF16">
        <v>0.767799973487854</v>
      </c>
      <c r="GG16">
        <v>0.76999998092651367</v>
      </c>
      <c r="GH16">
        <v>0.7718999981880188</v>
      </c>
      <c r="GI16">
        <v>0.77499997615814209</v>
      </c>
      <c r="GJ16">
        <v>0.77719998359680176</v>
      </c>
      <c r="GK16">
        <v>0.77969998121261597</v>
      </c>
      <c r="GL16">
        <v>0.78259998559951782</v>
      </c>
      <c r="GM16">
        <v>0.7840999960899353</v>
      </c>
      <c r="GN16">
        <v>0.78530001640319824</v>
      </c>
      <c r="GO16">
        <v>0.78780001401901245</v>
      </c>
      <c r="GP16">
        <v>0.79009997844696045</v>
      </c>
      <c r="GQ16">
        <v>0.7929999828338623</v>
      </c>
      <c r="GR16">
        <v>0.79640001058578491</v>
      </c>
      <c r="GS16">
        <v>0.79839998483657837</v>
      </c>
      <c r="GT16">
        <v>0.80010002851486206</v>
      </c>
      <c r="GU16">
        <v>0.8026999831199646</v>
      </c>
      <c r="GV16">
        <v>0.80440002679824829</v>
      </c>
      <c r="GW16">
        <v>0.80540001392364502</v>
      </c>
      <c r="GX16">
        <v>0.80800002813339233</v>
      </c>
      <c r="GY16">
        <v>0.81129997968673706</v>
      </c>
      <c r="GZ16">
        <v>0.81300002336502075</v>
      </c>
      <c r="HA16">
        <v>0.81480002403259277</v>
      </c>
      <c r="HB16">
        <v>0.81599998474121094</v>
      </c>
      <c r="HC16">
        <v>0.81919997930526733</v>
      </c>
      <c r="HD16">
        <v>0.82220000028610229</v>
      </c>
      <c r="HE16">
        <v>0.82249999046325684</v>
      </c>
      <c r="HF16">
        <v>0.82419997453689575</v>
      </c>
      <c r="HG16">
        <v>0.82690000534057617</v>
      </c>
      <c r="HH16">
        <v>0.8288000226020813</v>
      </c>
      <c r="HI16">
        <v>0.8312000036239624</v>
      </c>
      <c r="HJ16">
        <v>0.83230000734329224</v>
      </c>
      <c r="HK16">
        <v>0.83380001783370972</v>
      </c>
      <c r="HL16">
        <v>0.83710002899169922</v>
      </c>
      <c r="HM16">
        <v>0.83840000629425049</v>
      </c>
      <c r="HN16">
        <v>0.83920001983642578</v>
      </c>
      <c r="HO16">
        <v>0.84140002727508545</v>
      </c>
      <c r="HP16">
        <v>0.84259998798370361</v>
      </c>
      <c r="HQ16">
        <v>0.84520000219345093</v>
      </c>
      <c r="HR16">
        <v>0.84680002927780151</v>
      </c>
      <c r="HS16">
        <v>0.84769999980926514</v>
      </c>
      <c r="HT16">
        <v>0.84969997406005859</v>
      </c>
      <c r="HU16">
        <v>0.85140001773834229</v>
      </c>
      <c r="HV16">
        <v>0.85339999198913574</v>
      </c>
      <c r="HW16">
        <v>0.85600000619888306</v>
      </c>
      <c r="HX16">
        <v>0.85680001974105835</v>
      </c>
      <c r="HY16">
        <v>0.85890001058578491</v>
      </c>
      <c r="HZ16">
        <v>0.85979998111724854</v>
      </c>
      <c r="IA16">
        <v>0.86320000886917114</v>
      </c>
      <c r="IB16">
        <v>0.86409997940063477</v>
      </c>
      <c r="IC16">
        <v>0.86580002307891846</v>
      </c>
      <c r="ID16">
        <v>0.86690002679824829</v>
      </c>
      <c r="IE16">
        <v>0.86790001392364502</v>
      </c>
      <c r="IF16">
        <v>0.87059998512268066</v>
      </c>
      <c r="IG16">
        <v>0.87120002508163452</v>
      </c>
      <c r="IH16">
        <v>0.87370002269744873</v>
      </c>
      <c r="II16">
        <v>0.87430000305175781</v>
      </c>
      <c r="IJ16">
        <v>0.87660002708435059</v>
      </c>
      <c r="IK16">
        <v>0.87699997425079346</v>
      </c>
      <c r="IL16">
        <v>0.87870001792907715</v>
      </c>
      <c r="IM16">
        <v>0.88050001859664917</v>
      </c>
      <c r="IN16">
        <v>0.8815000057220459</v>
      </c>
      <c r="IO16">
        <v>0.88349997997283936</v>
      </c>
      <c r="IP16">
        <v>0.88529998064041138</v>
      </c>
      <c r="IQ16">
        <v>0.88630002737045288</v>
      </c>
      <c r="IR16">
        <v>0.88840001821517944</v>
      </c>
      <c r="IS16">
        <v>0.88889998197555542</v>
      </c>
      <c r="IT16">
        <v>0.89109998941421509</v>
      </c>
      <c r="IU16">
        <v>0.89209997653961182</v>
      </c>
      <c r="IV16">
        <v>0.89399999380111694</v>
      </c>
      <c r="IW16">
        <v>0.89490002393722534</v>
      </c>
      <c r="IX16">
        <v>0.89520001411437988</v>
      </c>
      <c r="IY16">
        <v>0.89730000495910645</v>
      </c>
      <c r="IZ16">
        <v>0.89899998903274536</v>
      </c>
      <c r="JA16">
        <v>0.90060001611709595</v>
      </c>
      <c r="JB16">
        <v>0.90100002288818359</v>
      </c>
      <c r="JC16">
        <v>0.90270000696182251</v>
      </c>
      <c r="JD16">
        <v>0.90380001068115234</v>
      </c>
      <c r="JE16">
        <v>0.90549999475479126</v>
      </c>
      <c r="JF16">
        <v>0.90700000524520874</v>
      </c>
      <c r="JG16">
        <v>0.90939998626708984</v>
      </c>
      <c r="JH16">
        <v>0.91109997034072876</v>
      </c>
      <c r="JI16">
        <v>0.91089999675750732</v>
      </c>
      <c r="JJ16">
        <v>0.9132000207901001</v>
      </c>
      <c r="JK16">
        <v>0.91430002450942993</v>
      </c>
      <c r="JL16">
        <v>0.91589999198913574</v>
      </c>
      <c r="JM16">
        <v>0.91750001907348633</v>
      </c>
      <c r="JN16">
        <v>0.91869997978210449</v>
      </c>
      <c r="JO16">
        <v>0.91979998350143433</v>
      </c>
      <c r="JP16">
        <v>0.92129999399185181</v>
      </c>
      <c r="JQ16">
        <v>0.92239999771118164</v>
      </c>
      <c r="JR16">
        <v>0.92470002174377441</v>
      </c>
      <c r="JS16">
        <v>0.92549997568130493</v>
      </c>
      <c r="JT16">
        <v>0.92680001258850098</v>
      </c>
      <c r="JU16">
        <v>0.92809998989105225</v>
      </c>
      <c r="JV16">
        <v>0.92849999666213989</v>
      </c>
      <c r="JW16">
        <v>0.92949998378753662</v>
      </c>
      <c r="JX16">
        <v>0.92970001697540283</v>
      </c>
      <c r="JY16">
        <v>0.93070000410079956</v>
      </c>
      <c r="JZ16">
        <v>0.93229997158050537</v>
      </c>
      <c r="KA16">
        <v>0.93209999799728394</v>
      </c>
      <c r="KB16">
        <v>0.93300002813339233</v>
      </c>
      <c r="KC16">
        <v>0.93449997901916504</v>
      </c>
      <c r="KD16">
        <v>0.9343000054359436</v>
      </c>
      <c r="KE16">
        <v>0.93540000915527344</v>
      </c>
      <c r="KF16">
        <v>0.93709999322891235</v>
      </c>
    </row>
    <row r="17" spans="1:292" x14ac:dyDescent="0.35">
      <c r="A17" t="s">
        <v>97</v>
      </c>
      <c r="B17" s="2">
        <v>2E-3</v>
      </c>
      <c r="C17">
        <v>5.0000000000000001E-3</v>
      </c>
      <c r="D17" s="1" t="s">
        <v>18</v>
      </c>
      <c r="E17">
        <v>0.13760000467300415</v>
      </c>
      <c r="F17">
        <v>0.13860000669956207</v>
      </c>
      <c r="G17">
        <v>0.14049999415874481</v>
      </c>
      <c r="H17">
        <v>0.14399999380111694</v>
      </c>
      <c r="I17">
        <v>0.14869999885559082</v>
      </c>
      <c r="J17">
        <v>0.15449999272823334</v>
      </c>
      <c r="K17">
        <v>0.16159999370574951</v>
      </c>
      <c r="L17">
        <v>0.17080000042915344</v>
      </c>
      <c r="M17">
        <v>0.17949999868869781</v>
      </c>
      <c r="N17">
        <v>0.18870000541210175</v>
      </c>
      <c r="O17">
        <v>0.19959999620914459</v>
      </c>
      <c r="P17">
        <v>0.20999999344348907</v>
      </c>
      <c r="Q17">
        <v>0.21840000152587891</v>
      </c>
      <c r="R17">
        <v>0.22679999470710754</v>
      </c>
      <c r="S17">
        <v>0.23849999904632568</v>
      </c>
      <c r="T17">
        <v>0.25569999217987061</v>
      </c>
      <c r="U17">
        <v>0.25870001316070557</v>
      </c>
      <c r="V17">
        <v>0.26589998602867126</v>
      </c>
      <c r="W17">
        <v>0.26570001244544983</v>
      </c>
      <c r="X17">
        <v>0.26949998736381531</v>
      </c>
      <c r="Y17">
        <v>0.28029999136924744</v>
      </c>
      <c r="Z17">
        <v>0.29249998927116394</v>
      </c>
      <c r="AA17">
        <v>0.31139999628067017</v>
      </c>
      <c r="AB17">
        <v>0.32019999623298645</v>
      </c>
      <c r="AC17">
        <v>0.33309999108314514</v>
      </c>
      <c r="AD17">
        <v>0.31889998912811279</v>
      </c>
      <c r="AE17">
        <v>0.31299999356269836</v>
      </c>
      <c r="AF17">
        <v>0.31499999761581421</v>
      </c>
      <c r="AG17">
        <v>0.3174000084400177</v>
      </c>
      <c r="AH17">
        <v>0.32019999623298645</v>
      </c>
      <c r="AI17">
        <v>0.32330000400543213</v>
      </c>
      <c r="AJ17">
        <v>0.32769998908042908</v>
      </c>
      <c r="AK17">
        <v>0.32940000295639038</v>
      </c>
      <c r="AL17">
        <v>0.33410000801086426</v>
      </c>
      <c r="AM17">
        <v>0.3377000093460083</v>
      </c>
      <c r="AN17">
        <v>0.34110000729560852</v>
      </c>
      <c r="AO17">
        <v>0.3449999988079071</v>
      </c>
      <c r="AP17">
        <v>0.34810000658035278</v>
      </c>
      <c r="AQ17">
        <v>0.35220000147819519</v>
      </c>
      <c r="AR17">
        <v>0.35600000619888306</v>
      </c>
      <c r="AS17">
        <v>0.35859999060630798</v>
      </c>
      <c r="AT17">
        <v>0.36219999194145203</v>
      </c>
      <c r="AU17">
        <v>0.36500000953674316</v>
      </c>
      <c r="AV17">
        <v>0.3684999942779541</v>
      </c>
      <c r="AW17">
        <v>0.37270000576972961</v>
      </c>
      <c r="AX17">
        <v>0.37839999794960022</v>
      </c>
      <c r="AY17">
        <v>0.38159999251365662</v>
      </c>
      <c r="AZ17">
        <v>0.38650000095367432</v>
      </c>
      <c r="BA17">
        <v>0.38859999179840088</v>
      </c>
      <c r="BB17">
        <v>0.39329999685287476</v>
      </c>
      <c r="BC17">
        <v>0.39629998803138733</v>
      </c>
      <c r="BD17">
        <v>0.4000999927520752</v>
      </c>
      <c r="BE17">
        <v>0.40200001001358032</v>
      </c>
      <c r="BF17">
        <v>0.40610000491142273</v>
      </c>
      <c r="BG17">
        <v>0.4099000096321106</v>
      </c>
      <c r="BH17">
        <v>0.41429999470710754</v>
      </c>
      <c r="BI17">
        <v>0.41859999299049377</v>
      </c>
      <c r="BJ17">
        <v>0.42140001058578491</v>
      </c>
      <c r="BK17">
        <v>0.42519998550415039</v>
      </c>
      <c r="BL17">
        <v>0.42930001020431519</v>
      </c>
      <c r="BM17">
        <v>0.43250000476837158</v>
      </c>
      <c r="BN17">
        <v>0.43479999899864197</v>
      </c>
      <c r="BO17">
        <v>0.43770000338554382</v>
      </c>
      <c r="BP17">
        <v>0.4406999945640564</v>
      </c>
      <c r="BQ17">
        <v>0.44339999556541443</v>
      </c>
      <c r="BR17">
        <v>0.44789999723434448</v>
      </c>
      <c r="BS17">
        <v>0.4512999951839447</v>
      </c>
      <c r="BT17">
        <v>0.45500001311302185</v>
      </c>
      <c r="BU17">
        <v>0.4593999981880188</v>
      </c>
      <c r="BV17">
        <v>0.46340000629425049</v>
      </c>
      <c r="BW17">
        <v>0.46819999814033508</v>
      </c>
      <c r="BX17">
        <v>0.47330000996589661</v>
      </c>
      <c r="BY17">
        <v>0.47760000824928284</v>
      </c>
      <c r="BZ17">
        <v>0.48179998993873596</v>
      </c>
      <c r="CA17">
        <v>0.48579999804496765</v>
      </c>
      <c r="CB17">
        <v>0.48980000615119934</v>
      </c>
      <c r="CC17">
        <v>0.49439999461174011</v>
      </c>
      <c r="CD17">
        <v>0.4984000027179718</v>
      </c>
      <c r="CE17">
        <v>0.50459998846054077</v>
      </c>
      <c r="CF17">
        <v>0.50779998302459717</v>
      </c>
      <c r="CG17">
        <v>0.51370000839233398</v>
      </c>
      <c r="CH17">
        <v>0.51770001649856567</v>
      </c>
      <c r="CI17">
        <v>0.52230000495910645</v>
      </c>
      <c r="CJ17">
        <v>0.5274999737739563</v>
      </c>
      <c r="CK17">
        <v>0.53299999237060547</v>
      </c>
      <c r="CL17">
        <v>0.53719997406005859</v>
      </c>
      <c r="CM17">
        <v>0.54259997606277466</v>
      </c>
      <c r="CN17">
        <v>0.5461999773979187</v>
      </c>
      <c r="CO17">
        <v>0.55110001564025879</v>
      </c>
      <c r="CP17">
        <v>0.55559998750686646</v>
      </c>
      <c r="CQ17">
        <v>0.56029999256134033</v>
      </c>
      <c r="CR17">
        <v>0.56610000133514404</v>
      </c>
      <c r="CS17">
        <v>0.57010000944137573</v>
      </c>
      <c r="CT17">
        <v>0.57319998741149902</v>
      </c>
      <c r="CU17">
        <v>0.57740002870559692</v>
      </c>
      <c r="CV17">
        <v>0.58130002021789551</v>
      </c>
      <c r="CW17">
        <v>0.58609998226165771</v>
      </c>
      <c r="CX17">
        <v>0.59020000696182251</v>
      </c>
      <c r="CY17">
        <v>0.59670001268386841</v>
      </c>
      <c r="CZ17">
        <v>0.60079997777938843</v>
      </c>
      <c r="DA17">
        <v>0.60320001840591431</v>
      </c>
      <c r="DB17">
        <v>0.60740000009536743</v>
      </c>
      <c r="DC17">
        <v>0.6129000186920166</v>
      </c>
      <c r="DD17">
        <v>0.61629998683929443</v>
      </c>
      <c r="DE17">
        <v>0.61970001459121704</v>
      </c>
      <c r="DF17">
        <v>0.62470000982284546</v>
      </c>
      <c r="DG17">
        <v>0.62790000438690186</v>
      </c>
      <c r="DH17">
        <v>0.63139998912811279</v>
      </c>
      <c r="DI17">
        <v>0.63470000028610229</v>
      </c>
      <c r="DJ17">
        <v>0.63899999856948853</v>
      </c>
      <c r="DK17">
        <v>0.64300000667572021</v>
      </c>
      <c r="DL17">
        <v>0.64499998092651367</v>
      </c>
      <c r="DM17">
        <v>0.64759999513626099</v>
      </c>
      <c r="DN17">
        <v>0.64969998598098755</v>
      </c>
      <c r="DO17">
        <v>0.6524999737739563</v>
      </c>
      <c r="DP17">
        <v>0.6557999849319458</v>
      </c>
      <c r="DQ17">
        <v>0.6589999794960022</v>
      </c>
      <c r="DR17">
        <v>0.66140002012252808</v>
      </c>
      <c r="DS17">
        <v>0.66540002822875977</v>
      </c>
      <c r="DT17">
        <v>0.66829997301101685</v>
      </c>
      <c r="DU17">
        <v>0.67269998788833618</v>
      </c>
      <c r="DV17">
        <v>0.67519998550415039</v>
      </c>
      <c r="DW17">
        <v>0.68000000715255737</v>
      </c>
      <c r="DX17">
        <v>0.68300002813339233</v>
      </c>
      <c r="DY17">
        <v>0.68779999017715454</v>
      </c>
      <c r="DZ17">
        <v>0.6908000111579895</v>
      </c>
      <c r="EA17">
        <v>0.69489997625350952</v>
      </c>
      <c r="EB17">
        <v>0.69809997081756592</v>
      </c>
      <c r="EC17">
        <v>0.70190000534057617</v>
      </c>
      <c r="ED17">
        <v>0.70480000972747803</v>
      </c>
      <c r="EE17">
        <v>0.70630002021789551</v>
      </c>
      <c r="EF17">
        <v>0.71119999885559082</v>
      </c>
      <c r="EG17">
        <v>0.71480000019073486</v>
      </c>
      <c r="EH17">
        <v>0.71740001440048218</v>
      </c>
      <c r="EI17">
        <v>0.72000002861022949</v>
      </c>
      <c r="EJ17">
        <v>0.72339999675750732</v>
      </c>
      <c r="EK17">
        <v>0.72680002450942993</v>
      </c>
      <c r="EL17">
        <v>0.73059999942779541</v>
      </c>
      <c r="EM17">
        <v>0.73269999027252197</v>
      </c>
      <c r="EN17">
        <v>0.73509997129440308</v>
      </c>
      <c r="EO17">
        <v>0.73739999532699585</v>
      </c>
      <c r="EP17">
        <v>0.74150002002716064</v>
      </c>
      <c r="EQ17">
        <v>0.74320000410079956</v>
      </c>
      <c r="ER17">
        <v>0.74510002136230469</v>
      </c>
      <c r="ES17">
        <v>0.74879997968673706</v>
      </c>
      <c r="ET17">
        <v>0.75139999389648438</v>
      </c>
      <c r="EU17">
        <v>0.75400000810623169</v>
      </c>
      <c r="EV17">
        <v>0.75730001926422119</v>
      </c>
      <c r="EW17">
        <v>0.75950002670288086</v>
      </c>
      <c r="EX17">
        <v>0.76080000400543213</v>
      </c>
      <c r="EY17">
        <v>0.76349997520446777</v>
      </c>
      <c r="EZ17">
        <v>0.76679998636245728</v>
      </c>
      <c r="FA17">
        <v>0.7720000147819519</v>
      </c>
      <c r="FB17">
        <v>0.7728000283241272</v>
      </c>
      <c r="FC17">
        <v>0.7752000093460083</v>
      </c>
      <c r="FD17">
        <v>0.77880001068115234</v>
      </c>
      <c r="FE17">
        <v>0.78009998798370361</v>
      </c>
      <c r="FF17">
        <v>0.78270000219345093</v>
      </c>
      <c r="FG17">
        <v>0.78519999980926514</v>
      </c>
      <c r="FH17">
        <v>0.78780001401901245</v>
      </c>
      <c r="FI17">
        <v>0.78939998149871826</v>
      </c>
      <c r="FJ17">
        <v>0.79320001602172852</v>
      </c>
      <c r="FK17">
        <v>0.79559999704360962</v>
      </c>
      <c r="FL17">
        <v>0.79799997806549072</v>
      </c>
      <c r="FM17">
        <v>0.80159997940063477</v>
      </c>
      <c r="FN17">
        <v>0.80250000953674316</v>
      </c>
      <c r="FO17">
        <v>0.80510002374649048</v>
      </c>
      <c r="FP17">
        <v>0.80839997529983521</v>
      </c>
      <c r="FQ17">
        <v>0.80989998579025269</v>
      </c>
      <c r="FR17">
        <v>0.81330001354217529</v>
      </c>
      <c r="FS17">
        <v>0.81540000438690186</v>
      </c>
      <c r="FT17">
        <v>0.81749999523162842</v>
      </c>
      <c r="FU17">
        <v>0.81980001926422119</v>
      </c>
      <c r="FV17">
        <v>0.82120001316070557</v>
      </c>
      <c r="FW17">
        <v>0.82380002737045288</v>
      </c>
      <c r="FX17">
        <v>0.82590001821517944</v>
      </c>
      <c r="FY17">
        <v>0.83020001649856567</v>
      </c>
      <c r="FZ17">
        <v>0.83069998025894165</v>
      </c>
      <c r="GA17">
        <v>0.8343999981880188</v>
      </c>
      <c r="GB17">
        <v>0.83730000257492065</v>
      </c>
      <c r="GC17">
        <v>0.83850002288818359</v>
      </c>
      <c r="GD17">
        <v>0.84179997444152832</v>
      </c>
      <c r="GE17">
        <v>0.84369999170303345</v>
      </c>
      <c r="GF17">
        <v>0.84439998865127563</v>
      </c>
      <c r="GG17">
        <v>0.8465999960899353</v>
      </c>
      <c r="GH17">
        <v>0.84939998388290405</v>
      </c>
      <c r="GI17">
        <v>0.85180002450942993</v>
      </c>
      <c r="GJ17">
        <v>0.85420000553131104</v>
      </c>
      <c r="GK17">
        <v>0.85780000686645508</v>
      </c>
      <c r="GL17">
        <v>0.85839998722076416</v>
      </c>
      <c r="GM17">
        <v>0.86040002107620239</v>
      </c>
      <c r="GN17">
        <v>0.86349999904632568</v>
      </c>
      <c r="GO17">
        <v>0.86690002679824829</v>
      </c>
      <c r="GP17">
        <v>0.8684999942779541</v>
      </c>
      <c r="GQ17">
        <v>0.87050002813339233</v>
      </c>
      <c r="GR17">
        <v>0.87309998273849487</v>
      </c>
      <c r="GS17">
        <v>0.87470000982284546</v>
      </c>
      <c r="GT17">
        <v>0.87889999151229858</v>
      </c>
      <c r="GU17">
        <v>0.88109999895095825</v>
      </c>
      <c r="GV17">
        <v>0.88279998302459717</v>
      </c>
      <c r="GW17">
        <v>0.88499999046325684</v>
      </c>
      <c r="GX17">
        <v>0.88859999179840088</v>
      </c>
      <c r="GY17">
        <v>0.8913000226020813</v>
      </c>
      <c r="GZ17">
        <v>0.89340001344680786</v>
      </c>
      <c r="HA17">
        <v>0.89569997787475586</v>
      </c>
      <c r="HB17">
        <v>0.89679998159408569</v>
      </c>
      <c r="HC17">
        <v>0.89869999885559082</v>
      </c>
      <c r="HD17">
        <v>0.90240001678466797</v>
      </c>
      <c r="HE17">
        <v>0.90429997444152832</v>
      </c>
      <c r="HF17">
        <v>0.90530002117156982</v>
      </c>
      <c r="HG17">
        <v>0.90799999237060547</v>
      </c>
      <c r="HH17">
        <v>0.91070002317428589</v>
      </c>
      <c r="HI17">
        <v>0.91329997777938843</v>
      </c>
      <c r="HJ17">
        <v>0.91380000114440918</v>
      </c>
      <c r="HK17">
        <v>0.91509997844696045</v>
      </c>
      <c r="HL17">
        <v>0.91500002145767212</v>
      </c>
      <c r="HM17">
        <v>0.91680002212524414</v>
      </c>
      <c r="HN17">
        <v>0.91769999265670776</v>
      </c>
      <c r="HO17">
        <v>0.92049998044967651</v>
      </c>
      <c r="HP17">
        <v>0.92100000381469727</v>
      </c>
      <c r="HQ17">
        <v>0.92330002784729004</v>
      </c>
      <c r="HR17">
        <v>0.9243999719619751</v>
      </c>
      <c r="HS17">
        <v>0.92339998483657837</v>
      </c>
      <c r="HT17">
        <v>0.92489999532699585</v>
      </c>
      <c r="HU17">
        <v>0.92610001564025879</v>
      </c>
      <c r="HV17">
        <v>0.92619997262954712</v>
      </c>
      <c r="HW17">
        <v>0.92820000648498535</v>
      </c>
      <c r="HX17">
        <v>0.92989999055862427</v>
      </c>
      <c r="HY17">
        <v>0.92900002002716064</v>
      </c>
      <c r="HZ17">
        <v>0.92940002679824829</v>
      </c>
      <c r="IA17">
        <v>0.93169999122619629</v>
      </c>
      <c r="IB17">
        <v>0.93379998207092285</v>
      </c>
      <c r="IC17">
        <v>0.93379998207092285</v>
      </c>
      <c r="ID17">
        <v>0.93519997596740723</v>
      </c>
      <c r="IE17">
        <v>0.93580001592636108</v>
      </c>
      <c r="IF17">
        <v>0.93790000677108765</v>
      </c>
      <c r="IG17">
        <v>0.93779999017715454</v>
      </c>
      <c r="IH17">
        <v>0.94010001420974731</v>
      </c>
      <c r="II17">
        <v>0.9398999810218811</v>
      </c>
      <c r="IJ17">
        <v>0.94239997863769531</v>
      </c>
      <c r="IK17">
        <v>0.94239997863769531</v>
      </c>
      <c r="IL17">
        <v>0.94379997253417969</v>
      </c>
      <c r="IM17">
        <v>0.94590002298355103</v>
      </c>
      <c r="IN17">
        <v>0.94690001010894775</v>
      </c>
      <c r="IO17">
        <v>0.94789999723434448</v>
      </c>
      <c r="IP17">
        <v>0.94819998741149902</v>
      </c>
      <c r="IQ17">
        <v>0.94950002431869507</v>
      </c>
      <c r="IR17">
        <v>0.95080000162124634</v>
      </c>
      <c r="IS17">
        <v>0.95219999551773071</v>
      </c>
      <c r="IT17">
        <v>0.95349997282028198</v>
      </c>
      <c r="IU17">
        <v>0.95359998941421509</v>
      </c>
      <c r="IV17">
        <v>0.95420002937316895</v>
      </c>
      <c r="IW17">
        <v>0.95630002021789551</v>
      </c>
      <c r="IX17">
        <v>0.95709997415542603</v>
      </c>
      <c r="IY17">
        <v>0.95730000734329224</v>
      </c>
      <c r="IZ17">
        <v>0.95889997482299805</v>
      </c>
      <c r="JA17">
        <v>0.9593999981880188</v>
      </c>
      <c r="JB17">
        <v>0.96039998531341553</v>
      </c>
      <c r="JC17">
        <v>0.96069997549057007</v>
      </c>
      <c r="JD17">
        <v>0.96139997243881226</v>
      </c>
      <c r="JE17">
        <v>0.96319997310638428</v>
      </c>
      <c r="JF17">
        <v>0.96359997987747192</v>
      </c>
      <c r="JG17">
        <v>0.96469998359680176</v>
      </c>
      <c r="JH17">
        <v>0.96539998054504395</v>
      </c>
      <c r="JI17">
        <v>0.96619999408721924</v>
      </c>
      <c r="JJ17">
        <v>0.96710002422332764</v>
      </c>
      <c r="JK17">
        <v>0.96719998121261597</v>
      </c>
      <c r="JL17">
        <v>0.9682999849319458</v>
      </c>
      <c r="JM17">
        <v>0.96869999170303345</v>
      </c>
      <c r="JN17">
        <v>0.96979999542236328</v>
      </c>
      <c r="JO17">
        <v>0.97039997577667236</v>
      </c>
      <c r="JP17">
        <v>0.97119998931884766</v>
      </c>
      <c r="JQ17">
        <v>0.97180002927780151</v>
      </c>
      <c r="JR17">
        <v>0.97189998626708984</v>
      </c>
      <c r="JS17">
        <v>0.97380000352859497</v>
      </c>
      <c r="JT17">
        <v>0.97439998388290405</v>
      </c>
      <c r="JU17">
        <v>0.97519999742507935</v>
      </c>
      <c r="JV17">
        <v>0.97560000419616699</v>
      </c>
      <c r="JW17">
        <v>0.97649997472763062</v>
      </c>
      <c r="JX17">
        <v>0.97640001773834229</v>
      </c>
      <c r="JY17">
        <v>0.97689998149871826</v>
      </c>
      <c r="JZ17">
        <v>0.9781000018119812</v>
      </c>
      <c r="KA17">
        <v>0.97869998216629028</v>
      </c>
      <c r="KB17">
        <v>0.97909998893737793</v>
      </c>
      <c r="KC17">
        <v>0.97990000247955322</v>
      </c>
      <c r="KD17">
        <v>0.98009997606277466</v>
      </c>
      <c r="KE17">
        <v>0.98110002279281616</v>
      </c>
      <c r="KF17">
        <v>0.98250001668930054</v>
      </c>
    </row>
    <row r="18" spans="1:292" x14ac:dyDescent="0.35">
      <c r="A18" t="s">
        <v>97</v>
      </c>
      <c r="B18" s="2">
        <v>3.0000000000000001E-3</v>
      </c>
      <c r="C18">
        <v>5.0000000000000001E-3</v>
      </c>
      <c r="D18" s="1" t="s">
        <v>19</v>
      </c>
      <c r="E18">
        <v>0.13580000400543213</v>
      </c>
      <c r="F18">
        <v>0.13609999418258667</v>
      </c>
      <c r="G18">
        <v>0.13809999823570251</v>
      </c>
      <c r="H18">
        <v>0.14190000295639038</v>
      </c>
      <c r="I18">
        <v>0.14659999310970306</v>
      </c>
      <c r="J18">
        <v>0.15199999511241913</v>
      </c>
      <c r="K18">
        <v>0.15929999947547913</v>
      </c>
      <c r="L18">
        <v>0.16750000417232513</v>
      </c>
      <c r="M18">
        <v>0.17730000615119934</v>
      </c>
      <c r="N18">
        <v>0.18649999797344208</v>
      </c>
      <c r="O18">
        <v>0.19720000028610229</v>
      </c>
      <c r="P18">
        <v>0.20730000734329224</v>
      </c>
      <c r="Q18">
        <v>0.21310000121593475</v>
      </c>
      <c r="R18">
        <v>0.22360000014305115</v>
      </c>
      <c r="S18">
        <v>0.23610000312328339</v>
      </c>
      <c r="T18">
        <v>0.24590000510215759</v>
      </c>
      <c r="U18">
        <v>0.24779999256134033</v>
      </c>
      <c r="V18">
        <v>0.25859999656677246</v>
      </c>
      <c r="W18">
        <v>0.26510000228881836</v>
      </c>
      <c r="X18">
        <v>0.26890000700950623</v>
      </c>
      <c r="Y18">
        <v>0.27669999003410339</v>
      </c>
      <c r="Z18">
        <v>0.28560000658035278</v>
      </c>
      <c r="AA18">
        <v>0.29150000214576721</v>
      </c>
      <c r="AB18">
        <v>0.30500000715255737</v>
      </c>
      <c r="AC18">
        <v>0.32210001349449158</v>
      </c>
      <c r="AD18">
        <v>0.31009998917579651</v>
      </c>
      <c r="AE18">
        <v>0.30970001220703125</v>
      </c>
      <c r="AF18">
        <v>0.30869999527931213</v>
      </c>
      <c r="AG18">
        <v>0.31110000610351563</v>
      </c>
      <c r="AH18">
        <v>0.31549999117851257</v>
      </c>
      <c r="AI18">
        <v>0.31529998779296875</v>
      </c>
      <c r="AJ18">
        <v>0.31949999928474426</v>
      </c>
      <c r="AK18">
        <v>0.32280001044273376</v>
      </c>
      <c r="AL18">
        <v>0.32710000872612</v>
      </c>
      <c r="AM18">
        <v>0.33079999685287476</v>
      </c>
      <c r="AN18">
        <v>0.33509999513626099</v>
      </c>
      <c r="AO18">
        <v>0.33860000967979431</v>
      </c>
      <c r="AP18">
        <v>0.34240001440048218</v>
      </c>
      <c r="AQ18">
        <v>0.34549999237060547</v>
      </c>
      <c r="AR18">
        <v>0.34970000386238098</v>
      </c>
      <c r="AS18">
        <v>0.35389998555183411</v>
      </c>
      <c r="AT18">
        <v>0.35769999027252197</v>
      </c>
      <c r="AU18">
        <v>0.36109998822212219</v>
      </c>
      <c r="AV18">
        <v>0.36489999294281006</v>
      </c>
      <c r="AW18">
        <v>0.36930000782012939</v>
      </c>
      <c r="AX18">
        <v>0.37450000643730164</v>
      </c>
      <c r="AY18">
        <v>0.37799999117851257</v>
      </c>
      <c r="AZ18">
        <v>0.38249999284744263</v>
      </c>
      <c r="BA18">
        <v>0.38580000400543213</v>
      </c>
      <c r="BB18">
        <v>0.39100000262260437</v>
      </c>
      <c r="BC18">
        <v>0.3937000036239624</v>
      </c>
      <c r="BD18">
        <v>0.39750000834465027</v>
      </c>
      <c r="BE18">
        <v>0.40139999985694885</v>
      </c>
      <c r="BF18">
        <v>0.4050000011920929</v>
      </c>
      <c r="BG18">
        <v>0.40889999270439148</v>
      </c>
      <c r="BH18">
        <v>0.4124000072479248</v>
      </c>
      <c r="BI18">
        <v>0.41620001196861267</v>
      </c>
      <c r="BJ18">
        <v>0.4203999936580658</v>
      </c>
      <c r="BK18">
        <v>0.42469999194145203</v>
      </c>
      <c r="BL18">
        <v>0.42739999294281006</v>
      </c>
      <c r="BM18">
        <v>0.43189999461174011</v>
      </c>
      <c r="BN18">
        <v>0.43520000576972961</v>
      </c>
      <c r="BO18">
        <v>0.43950000405311584</v>
      </c>
      <c r="BP18">
        <v>0.44260001182556152</v>
      </c>
      <c r="BQ18">
        <v>0.44679999351501465</v>
      </c>
      <c r="BR18">
        <v>0.44999998807907104</v>
      </c>
      <c r="BS18">
        <v>0.45249998569488525</v>
      </c>
      <c r="BT18">
        <v>0.45590001344680786</v>
      </c>
      <c r="BU18">
        <v>0.46020001173019409</v>
      </c>
      <c r="BV18">
        <v>0.46360000967979431</v>
      </c>
      <c r="BW18">
        <v>0.46660000085830688</v>
      </c>
      <c r="BX18">
        <v>0.47009998559951782</v>
      </c>
      <c r="BY18">
        <v>0.47330000996589661</v>
      </c>
      <c r="BZ18">
        <v>0.476500004529953</v>
      </c>
      <c r="CA18">
        <v>0.4814000129699707</v>
      </c>
      <c r="CB18">
        <v>0.48379999399185181</v>
      </c>
      <c r="CC18">
        <v>0.48710000514984131</v>
      </c>
      <c r="CD18">
        <v>0.49200001358985901</v>
      </c>
      <c r="CE18">
        <v>0.49729999899864197</v>
      </c>
      <c r="CF18">
        <v>0.50139999389648438</v>
      </c>
      <c r="CG18">
        <v>0.50580000877380371</v>
      </c>
      <c r="CH18">
        <v>0.508899986743927</v>
      </c>
      <c r="CI18">
        <v>0.51230001449584961</v>
      </c>
      <c r="CJ18">
        <v>0.51889997720718384</v>
      </c>
      <c r="CK18">
        <v>0.52590000629425049</v>
      </c>
      <c r="CL18">
        <v>0.53060001134872437</v>
      </c>
      <c r="CM18">
        <v>0.53329998254776001</v>
      </c>
      <c r="CN18">
        <v>0.53869998455047607</v>
      </c>
      <c r="CO18">
        <v>0.54699999094009399</v>
      </c>
      <c r="CP18">
        <v>0.55379998683929443</v>
      </c>
      <c r="CQ18">
        <v>0.55889999866485596</v>
      </c>
      <c r="CR18">
        <v>0.56419998407363892</v>
      </c>
      <c r="CS18">
        <v>0.57010000944137573</v>
      </c>
      <c r="CT18">
        <v>0.57340002059936523</v>
      </c>
      <c r="CU18">
        <v>0.57840001583099365</v>
      </c>
      <c r="CV18">
        <v>0.58389997482299805</v>
      </c>
      <c r="CW18">
        <v>0.58660000562667847</v>
      </c>
      <c r="CX18">
        <v>0.59140002727508545</v>
      </c>
      <c r="CY18">
        <v>0.59619998931884766</v>
      </c>
      <c r="CZ18">
        <v>0.60110002756118774</v>
      </c>
      <c r="DA18">
        <v>0.60500001907348633</v>
      </c>
      <c r="DB18">
        <v>0.6096000075340271</v>
      </c>
      <c r="DC18">
        <v>0.61239999532699585</v>
      </c>
      <c r="DD18">
        <v>0.61699998378753662</v>
      </c>
      <c r="DE18">
        <v>0.62029999494552612</v>
      </c>
      <c r="DF18">
        <v>0.625</v>
      </c>
      <c r="DG18">
        <v>0.62849998474121094</v>
      </c>
      <c r="DH18">
        <v>0.63270002603530884</v>
      </c>
      <c r="DI18">
        <v>0.63639998435974121</v>
      </c>
      <c r="DJ18">
        <v>0.63990002870559692</v>
      </c>
      <c r="DK18">
        <v>0.64249998331069946</v>
      </c>
      <c r="DL18">
        <v>0.64509999752044678</v>
      </c>
      <c r="DM18">
        <v>0.64829999208450317</v>
      </c>
      <c r="DN18">
        <v>0.65100002288818359</v>
      </c>
      <c r="DO18">
        <v>0.6535000205039978</v>
      </c>
      <c r="DP18">
        <v>0.65640002489089966</v>
      </c>
      <c r="DQ18">
        <v>0.65960001945495605</v>
      </c>
      <c r="DR18">
        <v>0.66259998083114624</v>
      </c>
      <c r="DS18">
        <v>0.66670000553131104</v>
      </c>
      <c r="DT18">
        <v>0.6689000129699707</v>
      </c>
      <c r="DU18">
        <v>0.67199999094009399</v>
      </c>
      <c r="DV18">
        <v>0.67479997873306274</v>
      </c>
      <c r="DW18">
        <v>0.67890000343322754</v>
      </c>
      <c r="DX18">
        <v>0.68049997091293335</v>
      </c>
      <c r="DY18">
        <v>0.68459999561309814</v>
      </c>
      <c r="DZ18">
        <v>0.68709999322891235</v>
      </c>
      <c r="EA18">
        <v>0.69209998846054077</v>
      </c>
      <c r="EB18">
        <v>0.69459998607635498</v>
      </c>
      <c r="EC18">
        <v>0.69910001754760742</v>
      </c>
      <c r="ED18">
        <v>0.7005000114440918</v>
      </c>
      <c r="EE18">
        <v>0.7038000226020813</v>
      </c>
      <c r="EF18">
        <v>0.70810002088546753</v>
      </c>
      <c r="EG18">
        <v>0.70990002155303955</v>
      </c>
      <c r="EH18">
        <v>0.71240001916885376</v>
      </c>
      <c r="EI18">
        <v>0.71569997072219849</v>
      </c>
      <c r="EJ18">
        <v>0.71840000152587891</v>
      </c>
      <c r="EK18">
        <v>0.7215999960899353</v>
      </c>
      <c r="EL18">
        <v>0.72409999370574951</v>
      </c>
      <c r="EM18">
        <v>0.72689998149871826</v>
      </c>
      <c r="EN18">
        <v>0.72839999198913574</v>
      </c>
      <c r="EO18">
        <v>0.73150002956390381</v>
      </c>
      <c r="EP18">
        <v>0.73430001735687256</v>
      </c>
      <c r="EQ18">
        <v>0.73650002479553223</v>
      </c>
      <c r="ER18">
        <v>0.73729997873306274</v>
      </c>
      <c r="ES18">
        <v>0.74000000953674316</v>
      </c>
      <c r="ET18">
        <v>0.74370002746582031</v>
      </c>
      <c r="EU18">
        <v>0.74610000848770142</v>
      </c>
      <c r="EV18">
        <v>0.74790000915527344</v>
      </c>
      <c r="EW18">
        <v>0.75</v>
      </c>
      <c r="EX18">
        <v>0.75279998779296875</v>
      </c>
      <c r="EY18">
        <v>0.75459998846054077</v>
      </c>
      <c r="EZ18">
        <v>0.75779998302459717</v>
      </c>
      <c r="FA18">
        <v>0.75959998369216919</v>
      </c>
      <c r="FB18">
        <v>0.76090002059936523</v>
      </c>
      <c r="FC18">
        <v>0.76389998197555542</v>
      </c>
      <c r="FD18">
        <v>0.76560002565383911</v>
      </c>
      <c r="FE18">
        <v>0.76789999008178711</v>
      </c>
      <c r="FF18">
        <v>0.77020001411437988</v>
      </c>
      <c r="FG18">
        <v>0.77249997854232788</v>
      </c>
      <c r="FH18">
        <v>0.77469998598098755</v>
      </c>
      <c r="FI18">
        <v>0.77740001678466797</v>
      </c>
      <c r="FJ18">
        <v>0.77969998121261597</v>
      </c>
      <c r="FK18">
        <v>0.78229999542236328</v>
      </c>
      <c r="FL18">
        <v>0.78390002250671387</v>
      </c>
      <c r="FM18">
        <v>0.78609997034072876</v>
      </c>
      <c r="FN18">
        <v>0.78860002756118774</v>
      </c>
      <c r="FO18">
        <v>0.79149997234344482</v>
      </c>
      <c r="FP18">
        <v>0.79339998960494995</v>
      </c>
      <c r="FQ18">
        <v>0.79589998722076416</v>
      </c>
      <c r="FR18">
        <v>0.79780000448226929</v>
      </c>
      <c r="FS18">
        <v>0.7993999719619751</v>
      </c>
      <c r="FT18">
        <v>0.80220001935958862</v>
      </c>
      <c r="FU18">
        <v>0.80409997701644897</v>
      </c>
      <c r="FV18">
        <v>0.80650001764297485</v>
      </c>
      <c r="FW18">
        <v>0.80940002202987671</v>
      </c>
      <c r="FX18">
        <v>0.81099998950958252</v>
      </c>
      <c r="FY18">
        <v>0.81400001049041748</v>
      </c>
      <c r="FZ18">
        <v>0.81610000133514404</v>
      </c>
      <c r="GA18">
        <v>0.8180999755859375</v>
      </c>
      <c r="GB18">
        <v>0.82020002603530884</v>
      </c>
      <c r="GC18">
        <v>0.82150000333786011</v>
      </c>
      <c r="GD18">
        <v>0.8245999813079834</v>
      </c>
      <c r="GE18">
        <v>0.82700002193450928</v>
      </c>
      <c r="GF18">
        <v>0.82889997959136963</v>
      </c>
      <c r="GG18">
        <v>0.83069998025894165</v>
      </c>
      <c r="GH18">
        <v>0.83399999141693115</v>
      </c>
      <c r="GI18">
        <v>0.83469998836517334</v>
      </c>
      <c r="GJ18">
        <v>0.83859997987747192</v>
      </c>
      <c r="GK18">
        <v>0.83990001678466797</v>
      </c>
      <c r="GL18">
        <v>0.84249997138977051</v>
      </c>
      <c r="GM18">
        <v>0.84399998188018799</v>
      </c>
      <c r="GN18">
        <v>0.8465999960899353</v>
      </c>
      <c r="GO18">
        <v>0.84950000047683716</v>
      </c>
      <c r="GP18">
        <v>0.85130000114440918</v>
      </c>
      <c r="GQ18">
        <v>0.85350000858306885</v>
      </c>
      <c r="GR18">
        <v>0.85479998588562012</v>
      </c>
      <c r="GS18">
        <v>0.85650002956390381</v>
      </c>
      <c r="GT18">
        <v>0.85979998111724854</v>
      </c>
      <c r="GU18">
        <v>0.86169999837875366</v>
      </c>
      <c r="GV18">
        <v>0.86379998922348022</v>
      </c>
      <c r="GW18">
        <v>0.86559998989105225</v>
      </c>
      <c r="GX18">
        <v>0.86790001392364502</v>
      </c>
      <c r="GY18">
        <v>0.87129998207092285</v>
      </c>
      <c r="GZ18">
        <v>0.87230002880096436</v>
      </c>
      <c r="HA18">
        <v>0.87489998340606689</v>
      </c>
      <c r="HB18">
        <v>0.87550002336502075</v>
      </c>
      <c r="HC18">
        <v>0.87669998407363892</v>
      </c>
      <c r="HD18">
        <v>0.88010001182556152</v>
      </c>
      <c r="HE18">
        <v>0.88090002536773682</v>
      </c>
      <c r="HF18">
        <v>0.88330000638961792</v>
      </c>
      <c r="HG18">
        <v>0.88510000705718994</v>
      </c>
      <c r="HH18">
        <v>0.88760000467300415</v>
      </c>
      <c r="HI18">
        <v>0.88959997892379761</v>
      </c>
      <c r="HJ18">
        <v>0.8913000226020813</v>
      </c>
      <c r="HK18">
        <v>0.89219999313354492</v>
      </c>
      <c r="HL18">
        <v>0.89420002698898315</v>
      </c>
      <c r="HM18">
        <v>0.89609998464584351</v>
      </c>
      <c r="HN18">
        <v>0.89649999141693115</v>
      </c>
      <c r="HO18">
        <v>0.90039998292922974</v>
      </c>
      <c r="HP18">
        <v>0.90179997682571411</v>
      </c>
      <c r="HQ18">
        <v>0.90359997749328613</v>
      </c>
      <c r="HR18">
        <v>0.90469998121261597</v>
      </c>
      <c r="HS18">
        <v>0.90560001134872437</v>
      </c>
      <c r="HT18">
        <v>0.90799999237060547</v>
      </c>
      <c r="HU18">
        <v>0.9100000262260437</v>
      </c>
      <c r="HV18">
        <v>0.91039997339248657</v>
      </c>
      <c r="HW18">
        <v>0.91380000114440918</v>
      </c>
      <c r="HX18">
        <v>0.9146999716758728</v>
      </c>
      <c r="HY18">
        <v>0.91619998216629028</v>
      </c>
      <c r="HZ18">
        <v>0.91680002212524414</v>
      </c>
      <c r="IA18">
        <v>0.91850000619888306</v>
      </c>
      <c r="IB18">
        <v>0.92019999027252197</v>
      </c>
      <c r="IC18">
        <v>0.92159998416900635</v>
      </c>
      <c r="ID18">
        <v>0.92150002717971802</v>
      </c>
      <c r="IE18">
        <v>0.92390000820159912</v>
      </c>
      <c r="IF18">
        <v>0.9254000186920166</v>
      </c>
      <c r="IG18">
        <v>0.92580002546310425</v>
      </c>
      <c r="IH18">
        <v>0.92739999294281006</v>
      </c>
      <c r="II18">
        <v>0.92790001630783081</v>
      </c>
      <c r="IJ18">
        <v>0.93019998073577881</v>
      </c>
      <c r="IK18">
        <v>0.93120002746582031</v>
      </c>
      <c r="IL18">
        <v>0.93199998140335083</v>
      </c>
      <c r="IM18">
        <v>0.93370002508163452</v>
      </c>
      <c r="IN18">
        <v>0.9351000189781189</v>
      </c>
      <c r="IO18">
        <v>0.93580001592636108</v>
      </c>
      <c r="IP18">
        <v>0.93699997663497925</v>
      </c>
      <c r="IQ18">
        <v>0.93809998035430908</v>
      </c>
      <c r="IR18">
        <v>0.93980002403259277</v>
      </c>
      <c r="IS18">
        <v>0.94019997119903564</v>
      </c>
      <c r="IT18">
        <v>0.94179999828338623</v>
      </c>
      <c r="IU18">
        <v>0.94279998540878296</v>
      </c>
      <c r="IV18">
        <v>0.94370001554489136</v>
      </c>
      <c r="IW18">
        <v>0.94559997320175171</v>
      </c>
      <c r="IX18">
        <v>0.94580000638961792</v>
      </c>
      <c r="IY18">
        <v>0.94709998369216919</v>
      </c>
      <c r="IZ18">
        <v>0.94880002737045288</v>
      </c>
      <c r="JA18">
        <v>0.94940000772476196</v>
      </c>
      <c r="JB18">
        <v>0.95080000162124634</v>
      </c>
      <c r="JC18">
        <v>0.95099997520446777</v>
      </c>
      <c r="JD18">
        <v>0.95219999551773071</v>
      </c>
      <c r="JE18">
        <v>0.95270001888275146</v>
      </c>
      <c r="JF18">
        <v>0.95329999923706055</v>
      </c>
      <c r="JG18">
        <v>0.95429998636245728</v>
      </c>
      <c r="JH18">
        <v>0.95560002326965332</v>
      </c>
      <c r="JI18">
        <v>0.95599997043609619</v>
      </c>
      <c r="JJ18">
        <v>0.95749998092651367</v>
      </c>
      <c r="JK18">
        <v>0.95850002765655518</v>
      </c>
      <c r="JL18">
        <v>0.95929998159408569</v>
      </c>
      <c r="JM18">
        <v>0.95920002460479736</v>
      </c>
      <c r="JN18">
        <v>0.95999997854232788</v>
      </c>
      <c r="JO18">
        <v>0.96149998903274536</v>
      </c>
      <c r="JP18">
        <v>0.96240001916885376</v>
      </c>
      <c r="JQ18">
        <v>0.96280002593994141</v>
      </c>
      <c r="JR18">
        <v>0.96420001983642578</v>
      </c>
      <c r="JS18">
        <v>0.9650999903678894</v>
      </c>
      <c r="JT18">
        <v>0.96560001373291016</v>
      </c>
      <c r="JU18">
        <v>0.96689999103546143</v>
      </c>
      <c r="JV18">
        <v>0.96679997444152832</v>
      </c>
      <c r="JW18">
        <v>0.96820002794265747</v>
      </c>
      <c r="JX18">
        <v>0.96880000829696655</v>
      </c>
      <c r="JY18">
        <v>0.96979999542236328</v>
      </c>
      <c r="JZ18">
        <v>0.97119998931884766</v>
      </c>
      <c r="KA18">
        <v>0.97100001573562622</v>
      </c>
      <c r="KB18">
        <v>0.97210001945495605</v>
      </c>
      <c r="KC18">
        <v>0.97320002317428589</v>
      </c>
      <c r="KD18">
        <v>0.97359997034072876</v>
      </c>
      <c r="KE18">
        <v>0.97420001029968262</v>
      </c>
      <c r="KF18">
        <v>0.97519999742507935</v>
      </c>
    </row>
    <row r="19" spans="1:292" x14ac:dyDescent="0.35">
      <c r="A19" t="s">
        <v>97</v>
      </c>
      <c r="B19" s="2">
        <v>7.4999999999999997E-3</v>
      </c>
      <c r="C19">
        <v>5.0000000000000001E-3</v>
      </c>
      <c r="D19" s="1" t="s">
        <v>20</v>
      </c>
      <c r="E19">
        <v>0.13899999856948853</v>
      </c>
      <c r="F19">
        <v>0.13930000364780426</v>
      </c>
      <c r="G19">
        <v>0.14190000295639038</v>
      </c>
      <c r="H19">
        <v>0.14599999785423279</v>
      </c>
      <c r="I19">
        <v>0.15099999308586121</v>
      </c>
      <c r="J19">
        <v>0.15690000355243683</v>
      </c>
      <c r="K19">
        <v>0.164000004529953</v>
      </c>
      <c r="L19">
        <v>0.17200000584125519</v>
      </c>
      <c r="M19">
        <v>0.18260000646114349</v>
      </c>
      <c r="N19">
        <v>0.19210000336170197</v>
      </c>
      <c r="O19">
        <v>0.20170000195503235</v>
      </c>
      <c r="P19">
        <v>0.21320000290870667</v>
      </c>
      <c r="Q19">
        <v>0.22249999642372131</v>
      </c>
      <c r="R19">
        <v>0.23000000417232513</v>
      </c>
      <c r="S19">
        <v>0.24140000343322754</v>
      </c>
      <c r="T19">
        <v>0.2533000111579895</v>
      </c>
      <c r="U19">
        <v>0.26199999451637268</v>
      </c>
      <c r="V19">
        <v>0.26949998736381531</v>
      </c>
      <c r="W19">
        <v>0.27730000019073486</v>
      </c>
      <c r="X19">
        <v>0.28159999847412109</v>
      </c>
      <c r="Y19">
        <v>0.28529998660087585</v>
      </c>
      <c r="Z19">
        <v>0.30090001225471497</v>
      </c>
      <c r="AA19">
        <v>0.30750000476837158</v>
      </c>
      <c r="AB19">
        <v>0.31439998745918274</v>
      </c>
      <c r="AC19">
        <v>0.32190001010894775</v>
      </c>
      <c r="AD19">
        <v>0.32010000944137573</v>
      </c>
      <c r="AE19">
        <v>0.32249999046325684</v>
      </c>
      <c r="AF19">
        <v>0.31830000877380371</v>
      </c>
      <c r="AG19">
        <v>0.31959998607635498</v>
      </c>
      <c r="AH19">
        <v>0.32319998741149902</v>
      </c>
      <c r="AI19">
        <v>0.32400000095367432</v>
      </c>
      <c r="AJ19">
        <v>0.32829999923706055</v>
      </c>
      <c r="AK19">
        <v>0.33160001039505005</v>
      </c>
      <c r="AL19">
        <v>0.33500000834465027</v>
      </c>
      <c r="AM19">
        <v>0.33869999647140503</v>
      </c>
      <c r="AN19">
        <v>0.34290000796318054</v>
      </c>
      <c r="AO19">
        <v>0.34630000591278076</v>
      </c>
      <c r="AP19">
        <v>0.35109999775886536</v>
      </c>
      <c r="AQ19">
        <v>0.35289999842643738</v>
      </c>
      <c r="AR19">
        <v>0.35710000991821289</v>
      </c>
      <c r="AS19">
        <v>0.36129999160766602</v>
      </c>
      <c r="AT19">
        <v>0.36460000276565552</v>
      </c>
      <c r="AU19">
        <v>0.36820000410079956</v>
      </c>
      <c r="AV19">
        <v>0.37259998917579651</v>
      </c>
      <c r="AW19">
        <v>0.3765999972820282</v>
      </c>
      <c r="AX19">
        <v>0.38190001249313354</v>
      </c>
      <c r="AY19">
        <v>0.38699999451637268</v>
      </c>
      <c r="AZ19">
        <v>0.39079999923706055</v>
      </c>
      <c r="BA19">
        <v>0.39489999413490295</v>
      </c>
      <c r="BB19">
        <v>0.39939999580383301</v>
      </c>
      <c r="BC19">
        <v>0.4018000066280365</v>
      </c>
      <c r="BD19">
        <v>0.40580001473426819</v>
      </c>
      <c r="BE19">
        <v>0.40950000286102295</v>
      </c>
      <c r="BF19">
        <v>0.41359999775886536</v>
      </c>
      <c r="BG19">
        <v>0.41699999570846558</v>
      </c>
      <c r="BH19">
        <v>0.4203999936580658</v>
      </c>
      <c r="BI19">
        <v>0.42429998517036438</v>
      </c>
      <c r="BJ19">
        <v>0.42599999904632568</v>
      </c>
      <c r="BK19">
        <v>0.43040001392364502</v>
      </c>
      <c r="BL19">
        <v>0.43369999527931213</v>
      </c>
      <c r="BM19">
        <v>0.43680000305175781</v>
      </c>
      <c r="BN19">
        <v>0.43869999051094055</v>
      </c>
      <c r="BO19">
        <v>0.44290000200271606</v>
      </c>
      <c r="BP19">
        <v>0.44580000638961792</v>
      </c>
      <c r="BQ19">
        <v>0.44810000061988831</v>
      </c>
      <c r="BR19">
        <v>0.45100000500679016</v>
      </c>
      <c r="BS19">
        <v>0.45519998669624329</v>
      </c>
      <c r="BT19">
        <v>0.45820000767707825</v>
      </c>
      <c r="BU19">
        <v>0.46169999241828918</v>
      </c>
      <c r="BV19">
        <v>0.46380001306533813</v>
      </c>
      <c r="BW19">
        <v>0.46650001406669617</v>
      </c>
      <c r="BX19">
        <v>0.47009998559951782</v>
      </c>
      <c r="BY19">
        <v>0.47380000352859497</v>
      </c>
      <c r="BZ19">
        <v>0.47659999132156372</v>
      </c>
      <c r="CA19">
        <v>0.47990000247955322</v>
      </c>
      <c r="CB19">
        <v>0.48249998688697815</v>
      </c>
      <c r="CC19">
        <v>0.48600000143051147</v>
      </c>
      <c r="CD19">
        <v>0.48989999294281006</v>
      </c>
      <c r="CE19">
        <v>0.49660000205039978</v>
      </c>
      <c r="CF19">
        <v>0.49849998950958252</v>
      </c>
      <c r="CG19">
        <v>0.50260001420974731</v>
      </c>
      <c r="CH19">
        <v>0.50730001926422119</v>
      </c>
      <c r="CI19">
        <v>0.51139998435974121</v>
      </c>
      <c r="CJ19">
        <v>0.51609998941421509</v>
      </c>
      <c r="CK19">
        <v>0.52130001783370972</v>
      </c>
      <c r="CL19">
        <v>0.5252000093460083</v>
      </c>
      <c r="CM19">
        <v>0.53109997510910034</v>
      </c>
      <c r="CN19">
        <v>0.53630000352859497</v>
      </c>
      <c r="CO19">
        <v>0.54189997911453247</v>
      </c>
      <c r="CP19">
        <v>0.5437999963760376</v>
      </c>
      <c r="CQ19">
        <v>0.55000001192092896</v>
      </c>
      <c r="CR19">
        <v>0.55430001020431519</v>
      </c>
      <c r="CS19">
        <v>0.56089997291564941</v>
      </c>
      <c r="CT19">
        <v>0.56129997968673706</v>
      </c>
      <c r="CU19">
        <v>0.56830000877380371</v>
      </c>
      <c r="CV19">
        <v>0.57270002365112305</v>
      </c>
      <c r="CW19">
        <v>0.57630002498626709</v>
      </c>
      <c r="CX19">
        <v>0.58009999990463257</v>
      </c>
      <c r="CY19">
        <v>0.58370000123977661</v>
      </c>
      <c r="CZ19">
        <v>0.58850002288818359</v>
      </c>
      <c r="DA19">
        <v>0.59149998426437378</v>
      </c>
      <c r="DB19">
        <v>0.59520000219345093</v>
      </c>
      <c r="DC19">
        <v>0.60079997777938843</v>
      </c>
      <c r="DD19">
        <v>0.60379999876022339</v>
      </c>
      <c r="DE19">
        <v>0.607200026512146</v>
      </c>
      <c r="DF19">
        <v>0.6119999885559082</v>
      </c>
      <c r="DG19">
        <v>0.61589998006820679</v>
      </c>
      <c r="DH19">
        <v>0.62220001220703125</v>
      </c>
      <c r="DI19">
        <v>0.62529999017715454</v>
      </c>
      <c r="DJ19">
        <v>0.62870001792907715</v>
      </c>
      <c r="DK19">
        <v>0.63230001926422119</v>
      </c>
      <c r="DL19">
        <v>0.63539999723434448</v>
      </c>
      <c r="DM19">
        <v>0.6381000280380249</v>
      </c>
      <c r="DN19">
        <v>0.64010000228881836</v>
      </c>
      <c r="DO19">
        <v>0.64329999685287476</v>
      </c>
      <c r="DP19">
        <v>0.64590001106262207</v>
      </c>
      <c r="DQ19">
        <v>0.64880001544952393</v>
      </c>
      <c r="DR19">
        <v>0.65140002965927124</v>
      </c>
      <c r="DS19">
        <v>0.65520000457763672</v>
      </c>
      <c r="DT19">
        <v>0.65820002555847168</v>
      </c>
      <c r="DU19">
        <v>0.66109997034072876</v>
      </c>
      <c r="DV19">
        <v>0.66439998149871826</v>
      </c>
      <c r="DW19">
        <v>0.66809999942779541</v>
      </c>
      <c r="DX19">
        <v>0.67049998044967651</v>
      </c>
      <c r="DY19">
        <v>0.67470002174377441</v>
      </c>
      <c r="DZ19">
        <v>0.67690002918243408</v>
      </c>
      <c r="EA19">
        <v>0.68120002746582031</v>
      </c>
      <c r="EB19">
        <v>0.68489998579025269</v>
      </c>
      <c r="EC19">
        <v>0.68830001354217529</v>
      </c>
      <c r="ED19">
        <v>0.69099998474121094</v>
      </c>
      <c r="EE19">
        <v>0.69459998607635498</v>
      </c>
      <c r="EF19">
        <v>0.69800001382827759</v>
      </c>
      <c r="EG19">
        <v>0.70069998502731323</v>
      </c>
      <c r="EH19">
        <v>0.70240002870559692</v>
      </c>
      <c r="EI19">
        <v>0.70679998397827148</v>
      </c>
      <c r="EJ19">
        <v>0.70819997787475586</v>
      </c>
      <c r="EK19">
        <v>0.71020001173019409</v>
      </c>
      <c r="EL19">
        <v>0.71350002288818359</v>
      </c>
      <c r="EM19">
        <v>0.71700000762939453</v>
      </c>
      <c r="EN19">
        <v>0.71810001134872437</v>
      </c>
      <c r="EO19">
        <v>0.72060000896453857</v>
      </c>
      <c r="EP19">
        <v>0.72430002689361572</v>
      </c>
      <c r="EQ19">
        <v>0.72649997472763062</v>
      </c>
      <c r="ER19">
        <v>0.72829997539520264</v>
      </c>
      <c r="ES19">
        <v>0.73159998655319214</v>
      </c>
      <c r="ET19">
        <v>0.73390001058578491</v>
      </c>
      <c r="EU19">
        <v>0.73619997501373291</v>
      </c>
      <c r="EV19">
        <v>0.73930001258850098</v>
      </c>
      <c r="EW19">
        <v>0.74140000343322754</v>
      </c>
      <c r="EX19">
        <v>0.74430000782012939</v>
      </c>
      <c r="EY19">
        <v>0.74599999189376831</v>
      </c>
      <c r="EZ19">
        <v>0.74839997291564941</v>
      </c>
      <c r="FA19">
        <v>0.75089997053146362</v>
      </c>
      <c r="FB19">
        <v>0.75290000438690186</v>
      </c>
      <c r="FC19">
        <v>0.75569999217987061</v>
      </c>
      <c r="FD19">
        <v>0.75859999656677246</v>
      </c>
      <c r="FE19">
        <v>0.76080000400543213</v>
      </c>
      <c r="FF19">
        <v>0.76289999485015869</v>
      </c>
      <c r="FG19">
        <v>0.76599997282028198</v>
      </c>
      <c r="FH19">
        <v>0.76840001344680786</v>
      </c>
      <c r="FI19">
        <v>0.77020001411437988</v>
      </c>
      <c r="FJ19">
        <v>0.77240002155303955</v>
      </c>
      <c r="FK19">
        <v>0.77490001916885376</v>
      </c>
      <c r="FL19">
        <v>0.77740001678466797</v>
      </c>
      <c r="FM19">
        <v>0.77969998121261597</v>
      </c>
      <c r="FN19">
        <v>0.78200000524520874</v>
      </c>
      <c r="FO19">
        <v>0.78539997339248657</v>
      </c>
      <c r="FP19">
        <v>0.7874000072479248</v>
      </c>
      <c r="FQ19">
        <v>0.78909999132156372</v>
      </c>
      <c r="FR19">
        <v>0.79210001230239868</v>
      </c>
      <c r="FS19">
        <v>0.7939000129699707</v>
      </c>
      <c r="FT19">
        <v>0.79670000076293945</v>
      </c>
      <c r="FU19">
        <v>0.79869997501373291</v>
      </c>
      <c r="FV19">
        <v>0.80159997940063477</v>
      </c>
      <c r="FW19">
        <v>0.80309998989105225</v>
      </c>
      <c r="FX19">
        <v>0.80489999055862427</v>
      </c>
      <c r="FY19">
        <v>0.80709999799728394</v>
      </c>
      <c r="FZ19">
        <v>0.81050002574920654</v>
      </c>
      <c r="GA19">
        <v>0.81199997663497925</v>
      </c>
      <c r="GB19">
        <v>0.81400001049041748</v>
      </c>
      <c r="GC19">
        <v>0.81660002470016479</v>
      </c>
      <c r="GD19">
        <v>0.82010000944137573</v>
      </c>
      <c r="GE19">
        <v>0.821399986743927</v>
      </c>
      <c r="GF19">
        <v>0.82309997081756592</v>
      </c>
      <c r="GG19">
        <v>0.82609999179840088</v>
      </c>
      <c r="GH19">
        <v>0.82840001583099365</v>
      </c>
      <c r="GI19">
        <v>0.82959997653961182</v>
      </c>
      <c r="GJ19">
        <v>0.83340001106262207</v>
      </c>
      <c r="GK19">
        <v>0.8343999981880188</v>
      </c>
      <c r="GL19">
        <v>0.8375999927520752</v>
      </c>
      <c r="GM19">
        <v>0.83780002593994141</v>
      </c>
      <c r="GN19">
        <v>0.84140002727508545</v>
      </c>
      <c r="GO19">
        <v>0.84320002794265747</v>
      </c>
      <c r="GP19">
        <v>0.84520000219345093</v>
      </c>
      <c r="GQ19">
        <v>0.84719997644424438</v>
      </c>
      <c r="GR19">
        <v>0.84890002012252808</v>
      </c>
      <c r="GS19">
        <v>0.85049998760223389</v>
      </c>
      <c r="GT19">
        <v>0.85320001840591431</v>
      </c>
      <c r="GU19">
        <v>0.85500001907348633</v>
      </c>
      <c r="GV19">
        <v>0.85820001363754272</v>
      </c>
      <c r="GW19">
        <v>0.8596000075340271</v>
      </c>
      <c r="GX19">
        <v>0.86169999837875366</v>
      </c>
      <c r="GY19">
        <v>0.86419999599456787</v>
      </c>
      <c r="GZ19">
        <v>0.86640000343322754</v>
      </c>
      <c r="HA19">
        <v>0.86930000782012939</v>
      </c>
      <c r="HB19">
        <v>0.87300002574920654</v>
      </c>
      <c r="HC19">
        <v>0.87389999628067017</v>
      </c>
      <c r="HD19">
        <v>0.87580001354217529</v>
      </c>
      <c r="HE19">
        <v>0.87790000438690186</v>
      </c>
      <c r="HF19">
        <v>0.88099998235702515</v>
      </c>
      <c r="HG19">
        <v>0.88260000944137573</v>
      </c>
      <c r="HH19">
        <v>0.8848000168800354</v>
      </c>
      <c r="HI19">
        <v>0.88760000467300415</v>
      </c>
      <c r="HJ19">
        <v>0.88929998874664307</v>
      </c>
      <c r="HK19">
        <v>0.8913000226020813</v>
      </c>
      <c r="HL19">
        <v>0.89420002698898315</v>
      </c>
      <c r="HM19">
        <v>0.89630001783370972</v>
      </c>
      <c r="HN19">
        <v>0.89759999513626099</v>
      </c>
      <c r="HO19">
        <v>0.90039998292922974</v>
      </c>
      <c r="HP19">
        <v>0.9025999903678894</v>
      </c>
      <c r="HQ19">
        <v>0.90399998426437378</v>
      </c>
      <c r="HR19">
        <v>0.9067000150680542</v>
      </c>
      <c r="HS19">
        <v>0.90869998931884766</v>
      </c>
      <c r="HT19">
        <v>0.9099000096321106</v>
      </c>
      <c r="HU19">
        <v>0.91219997406005859</v>
      </c>
      <c r="HV19">
        <v>0.91310000419616699</v>
      </c>
      <c r="HW19">
        <v>0.91619998216629028</v>
      </c>
      <c r="HX19">
        <v>0.91769999265670776</v>
      </c>
      <c r="HY19">
        <v>0.9189000129699707</v>
      </c>
      <c r="HZ19">
        <v>0.91920000314712524</v>
      </c>
      <c r="IA19">
        <v>0.91979998350143433</v>
      </c>
      <c r="IB19">
        <v>0.92280000448226929</v>
      </c>
      <c r="IC19">
        <v>0.92409998178482056</v>
      </c>
      <c r="ID19">
        <v>0.92559999227523804</v>
      </c>
      <c r="IE19">
        <v>0.9276999831199646</v>
      </c>
      <c r="IF19">
        <v>0.92930001020431519</v>
      </c>
      <c r="IG19">
        <v>0.93080002069473267</v>
      </c>
      <c r="IH19">
        <v>0.93029999732971191</v>
      </c>
      <c r="II19">
        <v>0.93250000476837158</v>
      </c>
      <c r="IJ19">
        <v>0.93379998207092285</v>
      </c>
      <c r="IK19">
        <v>0.93610000610351563</v>
      </c>
      <c r="IL19">
        <v>0.93620002269744873</v>
      </c>
      <c r="IM19">
        <v>0.93739998340606689</v>
      </c>
      <c r="IN19">
        <v>0.93769997358322144</v>
      </c>
      <c r="IO19">
        <v>0.93919998407363892</v>
      </c>
      <c r="IP19">
        <v>0.93999999761581421</v>
      </c>
      <c r="IQ19">
        <v>0.94179999828338623</v>
      </c>
      <c r="IR19">
        <v>0.94370001554489136</v>
      </c>
      <c r="IS19">
        <v>0.94340002536773682</v>
      </c>
      <c r="IT19">
        <v>0.94539999961853027</v>
      </c>
      <c r="IU19">
        <v>0.94520002603530884</v>
      </c>
      <c r="IV19">
        <v>0.94609999656677246</v>
      </c>
      <c r="IW19">
        <v>0.94760000705718994</v>
      </c>
      <c r="IX19">
        <v>0.9473000168800354</v>
      </c>
      <c r="IY19">
        <v>0.95010000467300415</v>
      </c>
      <c r="IZ19">
        <v>0.95010000467300415</v>
      </c>
      <c r="JA19">
        <v>0.9506000280380249</v>
      </c>
      <c r="JB19">
        <v>0.95139998197555542</v>
      </c>
      <c r="JC19">
        <v>0.95260000228881836</v>
      </c>
      <c r="JD19">
        <v>0.95300000905990601</v>
      </c>
      <c r="JE19">
        <v>0.95539999008178711</v>
      </c>
      <c r="JF19">
        <v>0.95679998397827148</v>
      </c>
      <c r="JG19">
        <v>0.95649999380111694</v>
      </c>
      <c r="JH19">
        <v>0.9570000171661377</v>
      </c>
      <c r="JI19">
        <v>0.95749998092651367</v>
      </c>
      <c r="JJ19">
        <v>0.95859998464584351</v>
      </c>
      <c r="JK19">
        <v>0.96149998903274536</v>
      </c>
      <c r="JL19">
        <v>0.96130001544952393</v>
      </c>
      <c r="JM19">
        <v>0.96200001239776611</v>
      </c>
      <c r="JN19">
        <v>0.9627000093460083</v>
      </c>
      <c r="JO19">
        <v>0.96369999647140503</v>
      </c>
      <c r="JP19">
        <v>0.96460002660751343</v>
      </c>
      <c r="JQ19">
        <v>0.96480000019073486</v>
      </c>
      <c r="JR19">
        <v>0.96630001068115234</v>
      </c>
      <c r="JS19">
        <v>0.96780002117156982</v>
      </c>
      <c r="JT19">
        <v>0.96840000152587891</v>
      </c>
      <c r="JU19">
        <v>0.96899998188018799</v>
      </c>
      <c r="JV19">
        <v>0.96969997882843018</v>
      </c>
      <c r="JW19">
        <v>0.97030001878738403</v>
      </c>
      <c r="JX19">
        <v>0.97109997272491455</v>
      </c>
      <c r="JY19">
        <v>0.97229999303817749</v>
      </c>
      <c r="JZ19">
        <v>0.97369998693466187</v>
      </c>
      <c r="KA19">
        <v>0.97409999370574951</v>
      </c>
      <c r="KB19">
        <v>0.97380000352859497</v>
      </c>
      <c r="KC19">
        <v>0.97509998083114624</v>
      </c>
      <c r="KD19">
        <v>0.97530001401901245</v>
      </c>
      <c r="KE19">
        <v>0.97680002450942993</v>
      </c>
      <c r="KF19">
        <v>0.97740000486373901</v>
      </c>
    </row>
    <row r="20" spans="1:292" x14ac:dyDescent="0.35">
      <c r="A20" t="s">
        <v>97</v>
      </c>
      <c r="B20" s="2">
        <v>1.4999999999999999E-2</v>
      </c>
      <c r="C20">
        <v>5.0000000000000001E-3</v>
      </c>
      <c r="D20" s="1" t="s">
        <v>21</v>
      </c>
      <c r="E20">
        <v>0.14000000059604645</v>
      </c>
      <c r="F20">
        <v>0.14000000059604645</v>
      </c>
      <c r="G20">
        <v>0.1421000063419342</v>
      </c>
      <c r="H20">
        <v>0.1460999995470047</v>
      </c>
      <c r="I20">
        <v>0.15139999985694885</v>
      </c>
      <c r="J20">
        <v>0.1574999988079071</v>
      </c>
      <c r="K20">
        <v>0.16449999809265137</v>
      </c>
      <c r="L20">
        <v>0.17419999837875366</v>
      </c>
      <c r="M20">
        <v>0.18410000205039978</v>
      </c>
      <c r="N20">
        <v>0.19239999353885651</v>
      </c>
      <c r="O20">
        <v>0.20180000364780426</v>
      </c>
      <c r="P20">
        <v>0.21230000257492065</v>
      </c>
      <c r="Q20">
        <v>0.22560000419616699</v>
      </c>
      <c r="R20">
        <v>0.23240000009536743</v>
      </c>
      <c r="S20">
        <v>0.24449999630451202</v>
      </c>
      <c r="T20">
        <v>0.26359999179840088</v>
      </c>
      <c r="U20">
        <v>0.26489999890327454</v>
      </c>
      <c r="V20">
        <v>0.26960000395774841</v>
      </c>
      <c r="W20">
        <v>0.27979999780654907</v>
      </c>
      <c r="X20">
        <v>0.28470000624656677</v>
      </c>
      <c r="Y20">
        <v>0.29150000214576721</v>
      </c>
      <c r="Z20">
        <v>0.29859998822212219</v>
      </c>
      <c r="AA20">
        <v>0.31430000066757202</v>
      </c>
      <c r="AB20">
        <v>0.30910000205039978</v>
      </c>
      <c r="AC20">
        <v>0.31430000066757202</v>
      </c>
      <c r="AD20">
        <v>0.31779998540878296</v>
      </c>
      <c r="AE20">
        <v>0.31709998846054077</v>
      </c>
      <c r="AF20">
        <v>0.31690001487731934</v>
      </c>
      <c r="AG20">
        <v>0.3206000030040741</v>
      </c>
      <c r="AH20">
        <v>0.32400000095367432</v>
      </c>
      <c r="AI20">
        <v>0.3255000114440918</v>
      </c>
      <c r="AJ20">
        <v>0.32919999957084656</v>
      </c>
      <c r="AK20">
        <v>0.33309999108314514</v>
      </c>
      <c r="AL20">
        <v>0.33680000901222229</v>
      </c>
      <c r="AM20">
        <v>0.34040001034736633</v>
      </c>
      <c r="AN20">
        <v>0.34490001201629639</v>
      </c>
      <c r="AO20">
        <v>0.34880000352859497</v>
      </c>
      <c r="AP20">
        <v>0.35339999198913574</v>
      </c>
      <c r="AQ20">
        <v>0.35589998960494995</v>
      </c>
      <c r="AR20">
        <v>0.36030000448226929</v>
      </c>
      <c r="AS20">
        <v>0.36449998617172241</v>
      </c>
      <c r="AT20">
        <v>0.36809998750686646</v>
      </c>
      <c r="AU20">
        <v>0.37160000205039978</v>
      </c>
      <c r="AV20">
        <v>0.37610000371932983</v>
      </c>
      <c r="AW20">
        <v>0.37959998846054077</v>
      </c>
      <c r="AX20">
        <v>0.38319998979568481</v>
      </c>
      <c r="AY20">
        <v>0.38809999823570251</v>
      </c>
      <c r="AZ20">
        <v>0.39140000939369202</v>
      </c>
      <c r="BA20">
        <v>0.39509999752044678</v>
      </c>
      <c r="BB20">
        <v>0.39820000529289246</v>
      </c>
      <c r="BC20">
        <v>0.40220001339912415</v>
      </c>
      <c r="BD20">
        <v>0.40659999847412109</v>
      </c>
      <c r="BE20">
        <v>0.40950000286102295</v>
      </c>
      <c r="BF20">
        <v>0.41290000081062317</v>
      </c>
      <c r="BG20">
        <v>0.41740000247955322</v>
      </c>
      <c r="BH20">
        <v>0.4189000129699707</v>
      </c>
      <c r="BI20">
        <v>0.42460000514984131</v>
      </c>
      <c r="BJ20">
        <v>0.42509999871253967</v>
      </c>
      <c r="BK20">
        <v>0.42840000987052917</v>
      </c>
      <c r="BL20">
        <v>0.43329998850822449</v>
      </c>
      <c r="BM20">
        <v>0.43549999594688416</v>
      </c>
      <c r="BN20">
        <v>0.43790000677108765</v>
      </c>
      <c r="BO20">
        <v>0.44200000166893005</v>
      </c>
      <c r="BP20">
        <v>0.44530001282691956</v>
      </c>
      <c r="BQ20">
        <v>0.44800001382827759</v>
      </c>
      <c r="BR20">
        <v>0.45149999856948853</v>
      </c>
      <c r="BS20">
        <v>0.45519998669624329</v>
      </c>
      <c r="BT20">
        <v>0.45870000123977661</v>
      </c>
      <c r="BU20">
        <v>0.46180000901222229</v>
      </c>
      <c r="BV20">
        <v>0.46560001373291016</v>
      </c>
      <c r="BW20">
        <v>0.46840000152587891</v>
      </c>
      <c r="BX20">
        <v>0.47060000896453857</v>
      </c>
      <c r="BY20">
        <v>0.47429999709129333</v>
      </c>
      <c r="BZ20">
        <v>0.47940000891685486</v>
      </c>
      <c r="CA20">
        <v>0.48190000653266907</v>
      </c>
      <c r="CB20">
        <v>0.48469999432563782</v>
      </c>
      <c r="CC20">
        <v>0.48960000276565552</v>
      </c>
      <c r="CD20">
        <v>0.49489998817443848</v>
      </c>
      <c r="CE20">
        <v>0.50059998035430908</v>
      </c>
      <c r="CF20">
        <v>0.50349998474121094</v>
      </c>
      <c r="CG20">
        <v>0.50629997253417969</v>
      </c>
      <c r="CH20">
        <v>0.51099997758865356</v>
      </c>
      <c r="CI20">
        <v>0.51459997892379761</v>
      </c>
      <c r="CJ20">
        <v>0.52029997110366821</v>
      </c>
      <c r="CK20">
        <v>0.52640002965927124</v>
      </c>
      <c r="CL20">
        <v>0.52990001440048218</v>
      </c>
      <c r="CM20">
        <v>0.53600001335144043</v>
      </c>
      <c r="CN20">
        <v>0.54100000858306885</v>
      </c>
      <c r="CO20">
        <v>0.54540002346038818</v>
      </c>
      <c r="CP20">
        <v>0.54830002784729004</v>
      </c>
      <c r="CQ20">
        <v>0.55409997701644897</v>
      </c>
      <c r="CR20">
        <v>0.5601000189781189</v>
      </c>
      <c r="CS20">
        <v>0.56370002031326294</v>
      </c>
      <c r="CT20">
        <v>0.56790000200271606</v>
      </c>
      <c r="CU20">
        <v>0.57370001077651978</v>
      </c>
      <c r="CV20">
        <v>0.57760000228881836</v>
      </c>
      <c r="CW20">
        <v>0.58079999685287476</v>
      </c>
      <c r="CX20">
        <v>0.58279997110366821</v>
      </c>
      <c r="CY20">
        <v>0.58740001916885376</v>
      </c>
      <c r="CZ20">
        <v>0.59299999475479126</v>
      </c>
      <c r="DA20">
        <v>0.5974000096321106</v>
      </c>
      <c r="DB20">
        <v>0.60159999132156372</v>
      </c>
      <c r="DC20">
        <v>0.60589998960494995</v>
      </c>
      <c r="DD20">
        <v>0.61080002784729004</v>
      </c>
      <c r="DE20">
        <v>0.61419999599456787</v>
      </c>
      <c r="DF20">
        <v>0.61919999122619629</v>
      </c>
      <c r="DG20">
        <v>0.6226000189781189</v>
      </c>
      <c r="DH20">
        <v>0.62629997730255127</v>
      </c>
      <c r="DI20">
        <v>0.63069999217987061</v>
      </c>
      <c r="DJ20">
        <v>0.63520002365112305</v>
      </c>
      <c r="DK20">
        <v>0.63849997520446777</v>
      </c>
      <c r="DL20">
        <v>0.64139997959136963</v>
      </c>
      <c r="DM20">
        <v>0.64550000429153442</v>
      </c>
      <c r="DN20">
        <v>0.64749997854232788</v>
      </c>
      <c r="DO20">
        <v>0.64960002899169922</v>
      </c>
      <c r="DP20">
        <v>0.65310001373291016</v>
      </c>
      <c r="DQ20">
        <v>0.65509998798370361</v>
      </c>
      <c r="DR20">
        <v>0.65839999914169312</v>
      </c>
      <c r="DS20">
        <v>0.66140002012252808</v>
      </c>
      <c r="DT20">
        <v>0.66369998455047607</v>
      </c>
      <c r="DU20">
        <v>0.66579997539520264</v>
      </c>
      <c r="DV20">
        <v>0.66900002956390381</v>
      </c>
      <c r="DW20">
        <v>0.67220002412796021</v>
      </c>
      <c r="DX20">
        <v>0.6743999719619751</v>
      </c>
      <c r="DY20">
        <v>0.67879998683929443</v>
      </c>
      <c r="DZ20">
        <v>0.67970001697540283</v>
      </c>
      <c r="EA20">
        <v>0.68400001525878906</v>
      </c>
      <c r="EB20">
        <v>0.68680000305175781</v>
      </c>
      <c r="EC20">
        <v>0.69090002775192261</v>
      </c>
      <c r="ED20">
        <v>0.69300001859664917</v>
      </c>
      <c r="EE20">
        <v>0.69749999046325684</v>
      </c>
      <c r="EF20">
        <v>0.70149999856948853</v>
      </c>
      <c r="EG20">
        <v>0.70340001583099365</v>
      </c>
      <c r="EH20">
        <v>0.70569998025894165</v>
      </c>
      <c r="EI20">
        <v>0.70969998836517334</v>
      </c>
      <c r="EJ20">
        <v>0.7117999792098999</v>
      </c>
      <c r="EK20">
        <v>0.71410000324249268</v>
      </c>
      <c r="EL20">
        <v>0.71649998426437378</v>
      </c>
      <c r="EM20">
        <v>0.71950000524520874</v>
      </c>
      <c r="EN20">
        <v>0.7215999960899353</v>
      </c>
      <c r="EO20">
        <v>0.72430002689361572</v>
      </c>
      <c r="EP20">
        <v>0.72780001163482666</v>
      </c>
      <c r="EQ20">
        <v>0.73100000619888306</v>
      </c>
      <c r="ER20">
        <v>0.73229998350143433</v>
      </c>
      <c r="ES20">
        <v>0.73509997129440308</v>
      </c>
      <c r="ET20">
        <v>0.73659998178482056</v>
      </c>
      <c r="EU20">
        <v>0.73979997634887695</v>
      </c>
      <c r="EV20">
        <v>0.74220001697540283</v>
      </c>
      <c r="EW20">
        <v>0.7444000244140625</v>
      </c>
      <c r="EX20">
        <v>0.74709999561309814</v>
      </c>
      <c r="EY20">
        <v>0.75010001659393311</v>
      </c>
      <c r="EZ20">
        <v>0.75300002098083496</v>
      </c>
      <c r="FA20">
        <v>0.75470000505447388</v>
      </c>
      <c r="FB20">
        <v>0.75700002908706665</v>
      </c>
      <c r="FC20">
        <v>0.76020002365112305</v>
      </c>
      <c r="FD20">
        <v>0.76279997825622559</v>
      </c>
      <c r="FE20">
        <v>0.76560002565383911</v>
      </c>
      <c r="FF20">
        <v>0.76730000972747803</v>
      </c>
      <c r="FG20">
        <v>0.76990002393722534</v>
      </c>
      <c r="FH20">
        <v>0.77240002155303955</v>
      </c>
      <c r="FI20">
        <v>0.77399998903274536</v>
      </c>
      <c r="FJ20">
        <v>0.77670001983642578</v>
      </c>
      <c r="FK20">
        <v>0.77910000085830688</v>
      </c>
      <c r="FL20">
        <v>0.78179997205734253</v>
      </c>
      <c r="FM20">
        <v>0.7849000096321106</v>
      </c>
      <c r="FN20">
        <v>0.78689998388290405</v>
      </c>
      <c r="FO20">
        <v>0.78939998149871826</v>
      </c>
      <c r="FP20">
        <v>0.79290002584457397</v>
      </c>
      <c r="FQ20">
        <v>0.79449999332427979</v>
      </c>
      <c r="FR20">
        <v>0.79739999771118164</v>
      </c>
      <c r="FS20">
        <v>0.79879999160766602</v>
      </c>
      <c r="FT20">
        <v>0.80220001935958862</v>
      </c>
      <c r="FU20">
        <v>0.80440002679824829</v>
      </c>
      <c r="FV20">
        <v>0.80709999799728394</v>
      </c>
      <c r="FW20">
        <v>0.80909997224807739</v>
      </c>
      <c r="FX20">
        <v>0.81099998950958252</v>
      </c>
      <c r="FY20">
        <v>0.81349998712539673</v>
      </c>
      <c r="FZ20">
        <v>0.81620001792907715</v>
      </c>
      <c r="GA20">
        <v>0.81830000877380371</v>
      </c>
      <c r="GB20">
        <v>0.82080000638961792</v>
      </c>
      <c r="GC20">
        <v>0.82410001754760742</v>
      </c>
      <c r="GD20">
        <v>0.82649999856948853</v>
      </c>
      <c r="GE20">
        <v>0.82840001583099365</v>
      </c>
      <c r="GF20">
        <v>0.83039999008178711</v>
      </c>
      <c r="GG20">
        <v>0.83389997482299805</v>
      </c>
      <c r="GH20">
        <v>0.83560001850128174</v>
      </c>
      <c r="GI20">
        <v>0.83840000629425049</v>
      </c>
      <c r="GJ20">
        <v>0.84179997444152832</v>
      </c>
      <c r="GK20">
        <v>0.84310001134872437</v>
      </c>
      <c r="GL20">
        <v>0.84680002927780151</v>
      </c>
      <c r="GM20">
        <v>0.84799998998641968</v>
      </c>
      <c r="GN20">
        <v>0.85030001401901245</v>
      </c>
      <c r="GO20">
        <v>0.8521999716758728</v>
      </c>
      <c r="GP20">
        <v>0.85500001907348633</v>
      </c>
      <c r="GQ20">
        <v>0.85740000009536743</v>
      </c>
      <c r="GR20">
        <v>0.85949999094009399</v>
      </c>
      <c r="GS20">
        <v>0.86089998483657837</v>
      </c>
      <c r="GT20">
        <v>0.86449998617172241</v>
      </c>
      <c r="GU20">
        <v>0.86669999361038208</v>
      </c>
      <c r="GV20">
        <v>0.86909997463226318</v>
      </c>
      <c r="GW20">
        <v>0.87040001153945923</v>
      </c>
      <c r="GX20">
        <v>0.87449997663497925</v>
      </c>
      <c r="GY20">
        <v>0.87680000066757202</v>
      </c>
      <c r="GZ20">
        <v>0.8781999945640564</v>
      </c>
      <c r="HA20">
        <v>0.87989997863769531</v>
      </c>
      <c r="HB20">
        <v>0.88289999961853027</v>
      </c>
      <c r="HC20">
        <v>0.88550001382827759</v>
      </c>
      <c r="HD20">
        <v>0.88779997825622559</v>
      </c>
      <c r="HE20">
        <v>0.88889998197555542</v>
      </c>
      <c r="HF20">
        <v>0.89079999923706055</v>
      </c>
      <c r="HG20">
        <v>0.8935999870300293</v>
      </c>
      <c r="HH20">
        <v>0.89620000123977661</v>
      </c>
      <c r="HI20">
        <v>0.89840000867843628</v>
      </c>
      <c r="HJ20">
        <v>0.8992999792098999</v>
      </c>
      <c r="HK20">
        <v>0.90039998292922974</v>
      </c>
      <c r="HL20">
        <v>0.90299999713897705</v>
      </c>
      <c r="HM20">
        <v>0.90570002794265747</v>
      </c>
      <c r="HN20">
        <v>0.90729999542236328</v>
      </c>
      <c r="HO20">
        <v>0.90960001945495605</v>
      </c>
      <c r="HP20">
        <v>0.91180002689361572</v>
      </c>
      <c r="HQ20">
        <v>0.91210001707077026</v>
      </c>
      <c r="HR20">
        <v>0.91380000114440918</v>
      </c>
      <c r="HS20">
        <v>0.91579997539520264</v>
      </c>
      <c r="HT20">
        <v>0.91640001535415649</v>
      </c>
      <c r="HU20">
        <v>0.91759997606277466</v>
      </c>
      <c r="HV20">
        <v>0.91909998655319214</v>
      </c>
      <c r="HW20">
        <v>0.92170000076293945</v>
      </c>
      <c r="HX20">
        <v>0.92369997501373291</v>
      </c>
      <c r="HY20">
        <v>0.9244999885559082</v>
      </c>
      <c r="HZ20">
        <v>0.92559999227523804</v>
      </c>
      <c r="IA20">
        <v>0.92799997329711914</v>
      </c>
      <c r="IB20">
        <v>0.92989999055862427</v>
      </c>
      <c r="IC20">
        <v>0.930899977684021</v>
      </c>
      <c r="ID20">
        <v>0.93279999494552612</v>
      </c>
      <c r="IE20">
        <v>0.93409997224807739</v>
      </c>
      <c r="IF20">
        <v>0.93569999933242798</v>
      </c>
      <c r="IG20">
        <v>0.93690001964569092</v>
      </c>
      <c r="IH20">
        <v>0.93699997663497925</v>
      </c>
      <c r="II20">
        <v>0.93999999761581421</v>
      </c>
      <c r="IJ20">
        <v>0.94050002098083496</v>
      </c>
      <c r="IK20">
        <v>0.94279998540878296</v>
      </c>
      <c r="IL20">
        <v>0.94450002908706665</v>
      </c>
      <c r="IM20">
        <v>0.94489997625350952</v>
      </c>
      <c r="IN20">
        <v>0.94620001316070557</v>
      </c>
      <c r="IO20">
        <v>0.94770002365112305</v>
      </c>
      <c r="IP20">
        <v>0.94929999113082886</v>
      </c>
      <c r="IQ20">
        <v>0.95039999485015869</v>
      </c>
      <c r="IR20">
        <v>0.95219999551773071</v>
      </c>
      <c r="IS20">
        <v>0.95359998941421509</v>
      </c>
      <c r="IT20">
        <v>0.95450001955032349</v>
      </c>
      <c r="IU20">
        <v>0.95359998941421509</v>
      </c>
      <c r="IV20">
        <v>0.95429998636245728</v>
      </c>
      <c r="IW20">
        <v>0.95649999380111694</v>
      </c>
      <c r="IX20">
        <v>0.95660001039505005</v>
      </c>
      <c r="IY20">
        <v>0.95880001783370972</v>
      </c>
      <c r="IZ20">
        <v>0.95929998159408569</v>
      </c>
      <c r="JA20">
        <v>0.96079999208450317</v>
      </c>
      <c r="JB20">
        <v>0.96119999885559082</v>
      </c>
      <c r="JC20">
        <v>0.96299999952316284</v>
      </c>
      <c r="JD20">
        <v>0.96369999647140503</v>
      </c>
      <c r="JE20">
        <v>0.96619999408721924</v>
      </c>
      <c r="JF20">
        <v>0.96660000085830688</v>
      </c>
      <c r="JG20">
        <v>0.96719998121261597</v>
      </c>
      <c r="JH20">
        <v>0.96789997816085815</v>
      </c>
      <c r="JI20">
        <v>0.96859997510910034</v>
      </c>
      <c r="JJ20">
        <v>0.96909999847412109</v>
      </c>
      <c r="JK20">
        <v>0.97109997272491455</v>
      </c>
      <c r="JL20">
        <v>0.97070002555847168</v>
      </c>
      <c r="JM20">
        <v>0.97189998626708984</v>
      </c>
      <c r="JN20">
        <v>0.97259998321533203</v>
      </c>
      <c r="JO20">
        <v>0.97350001335144043</v>
      </c>
      <c r="JP20">
        <v>0.9749000072479248</v>
      </c>
      <c r="JQ20">
        <v>0.9747999906539917</v>
      </c>
      <c r="JR20">
        <v>0.97600001096725464</v>
      </c>
      <c r="JS20">
        <v>0.97710001468658447</v>
      </c>
      <c r="JT20">
        <v>0.9779999852180481</v>
      </c>
      <c r="JU20">
        <v>0.97990000247955322</v>
      </c>
      <c r="JV20">
        <v>0.97979998588562012</v>
      </c>
      <c r="JW20">
        <v>0.9804999828338623</v>
      </c>
      <c r="JX20">
        <v>0.9814000129699707</v>
      </c>
      <c r="JY20">
        <v>0.98250001668930054</v>
      </c>
      <c r="JZ20">
        <v>0.98439997434616089</v>
      </c>
      <c r="KA20">
        <v>0.9836999773979187</v>
      </c>
      <c r="KB20">
        <v>0.98439997434616089</v>
      </c>
      <c r="KC20">
        <v>0.98489999771118164</v>
      </c>
      <c r="KD20">
        <v>0.98589998483657837</v>
      </c>
      <c r="KE20">
        <v>0.98659998178482056</v>
      </c>
      <c r="KF20">
        <v>0.9869999885559082</v>
      </c>
    </row>
    <row r="21" spans="1:292" x14ac:dyDescent="0.35">
      <c r="A21" t="s">
        <v>97</v>
      </c>
      <c r="B21" s="2">
        <v>0.02</v>
      </c>
      <c r="C21">
        <v>5.0000000000000001E-3</v>
      </c>
      <c r="D21" s="1" t="s">
        <v>22</v>
      </c>
      <c r="E21">
        <v>0.13920000195503235</v>
      </c>
      <c r="F21">
        <v>0.14040000736713409</v>
      </c>
      <c r="G21">
        <v>0.14239999651908875</v>
      </c>
      <c r="H21">
        <v>0.14599999785423279</v>
      </c>
      <c r="I21">
        <v>0.15119999647140503</v>
      </c>
      <c r="J21">
        <v>0.1574999988079071</v>
      </c>
      <c r="K21">
        <v>0.164000004529953</v>
      </c>
      <c r="L21">
        <v>0.17419999837875366</v>
      </c>
      <c r="M21">
        <v>0.18389999866485596</v>
      </c>
      <c r="N21">
        <v>0.19200000166893005</v>
      </c>
      <c r="O21">
        <v>0.20100000500679016</v>
      </c>
      <c r="P21">
        <v>0.21199999749660492</v>
      </c>
      <c r="Q21">
        <v>0.22259999811649323</v>
      </c>
      <c r="R21">
        <v>0.2362000048160553</v>
      </c>
      <c r="S21">
        <v>0.24379999935626984</v>
      </c>
      <c r="T21">
        <v>0.25999999046325684</v>
      </c>
      <c r="U21">
        <v>0.26010000705718994</v>
      </c>
      <c r="V21">
        <v>0.26890000700950623</v>
      </c>
      <c r="W21">
        <v>0.27959999442100525</v>
      </c>
      <c r="X21">
        <v>0.28600001335144043</v>
      </c>
      <c r="Y21">
        <v>0.29280000925064087</v>
      </c>
      <c r="Z21">
        <v>0.30390000343322754</v>
      </c>
      <c r="AA21">
        <v>0.31180000305175781</v>
      </c>
      <c r="AB21">
        <v>0.32780000567436218</v>
      </c>
      <c r="AC21">
        <v>0.33190000057220459</v>
      </c>
      <c r="AD21">
        <v>0.32589998841285706</v>
      </c>
      <c r="AE21">
        <v>0.32319998741149902</v>
      </c>
      <c r="AF21">
        <v>0.32580000162124634</v>
      </c>
      <c r="AG21">
        <v>0.32719999551773071</v>
      </c>
      <c r="AH21">
        <v>0.33399999141693115</v>
      </c>
      <c r="AI21">
        <v>0.33399999141693115</v>
      </c>
      <c r="AJ21">
        <v>0.33820000290870667</v>
      </c>
      <c r="AK21">
        <v>0.34099999070167542</v>
      </c>
      <c r="AL21">
        <v>0.34349998831748962</v>
      </c>
      <c r="AM21">
        <v>0.34689998626708984</v>
      </c>
      <c r="AN21">
        <v>0.35159999132156372</v>
      </c>
      <c r="AO21">
        <v>0.35479998588562012</v>
      </c>
      <c r="AP21">
        <v>0.35890001058578491</v>
      </c>
      <c r="AQ21">
        <v>0.36169999837875366</v>
      </c>
      <c r="AR21">
        <v>0.36559998989105225</v>
      </c>
      <c r="AS21">
        <v>0.37070000171661377</v>
      </c>
      <c r="AT21">
        <v>0.3734000027179718</v>
      </c>
      <c r="AU21">
        <v>0.37630000710487366</v>
      </c>
      <c r="AV21">
        <v>0.38060000538825989</v>
      </c>
      <c r="AW21">
        <v>0.38440001010894775</v>
      </c>
      <c r="AX21">
        <v>0.38929998874664307</v>
      </c>
      <c r="AY21">
        <v>0.39460000395774841</v>
      </c>
      <c r="AZ21">
        <v>0.39840000867843628</v>
      </c>
      <c r="BA21">
        <v>0.40110000967979431</v>
      </c>
      <c r="BB21">
        <v>0.40470001101493835</v>
      </c>
      <c r="BC21">
        <v>0.40790000557899475</v>
      </c>
      <c r="BD21">
        <v>0.41179999709129333</v>
      </c>
      <c r="BE21">
        <v>0.41479998826980591</v>
      </c>
      <c r="BF21">
        <v>0.4171999990940094</v>
      </c>
      <c r="BG21">
        <v>0.42080000042915344</v>
      </c>
      <c r="BH21">
        <v>0.42390000820159912</v>
      </c>
      <c r="BI21">
        <v>0.42800000309944153</v>
      </c>
      <c r="BJ21">
        <v>0.4309999942779541</v>
      </c>
      <c r="BK21">
        <v>0.43410000205039978</v>
      </c>
      <c r="BL21">
        <v>0.43999999761581421</v>
      </c>
      <c r="BM21">
        <v>0.4424000084400177</v>
      </c>
      <c r="BN21">
        <v>0.44609999656677246</v>
      </c>
      <c r="BO21">
        <v>0.44990000128746033</v>
      </c>
      <c r="BP21">
        <v>0.45320001244544983</v>
      </c>
      <c r="BQ21">
        <v>0.45640000700950623</v>
      </c>
      <c r="BR21">
        <v>0.46119999885559082</v>
      </c>
      <c r="BS21">
        <v>0.46529999375343323</v>
      </c>
      <c r="BT21">
        <v>0.47040000557899475</v>
      </c>
      <c r="BU21">
        <v>0.47369998693466187</v>
      </c>
      <c r="BV21">
        <v>0.47740000486373901</v>
      </c>
      <c r="BW21">
        <v>0.48050001263618469</v>
      </c>
      <c r="BX21">
        <v>0.48280000686645508</v>
      </c>
      <c r="BY21">
        <v>0.48710000514984131</v>
      </c>
      <c r="BZ21">
        <v>0.49290001392364502</v>
      </c>
      <c r="CA21">
        <v>0.49410000443458557</v>
      </c>
      <c r="CB21">
        <v>0.49970000982284546</v>
      </c>
      <c r="CC21">
        <v>0.50440001487731934</v>
      </c>
      <c r="CD21">
        <v>0.508899986743927</v>
      </c>
      <c r="CE21">
        <v>0.51419997215270996</v>
      </c>
      <c r="CF21">
        <v>0.51920002698898315</v>
      </c>
      <c r="CG21">
        <v>0.52259999513626099</v>
      </c>
      <c r="CH21">
        <v>0.5275999903678894</v>
      </c>
      <c r="CI21">
        <v>0.53289997577667236</v>
      </c>
      <c r="CJ21">
        <v>0.53939998149871826</v>
      </c>
      <c r="CK21">
        <v>0.54400002956390381</v>
      </c>
      <c r="CL21">
        <v>0.54850000143051147</v>
      </c>
      <c r="CM21">
        <v>0.55440002679824829</v>
      </c>
      <c r="CN21">
        <v>0.55860000848770142</v>
      </c>
      <c r="CO21">
        <v>0.56389999389648438</v>
      </c>
      <c r="CP21">
        <v>0.56699997186660767</v>
      </c>
      <c r="CQ21">
        <v>0.57179999351501465</v>
      </c>
      <c r="CR21">
        <v>0.57630002498626709</v>
      </c>
      <c r="CS21">
        <v>0.58130002021789551</v>
      </c>
      <c r="CT21">
        <v>0.58499997854232788</v>
      </c>
      <c r="CU21">
        <v>0.59039998054504395</v>
      </c>
      <c r="CV21">
        <v>0.59399998188018799</v>
      </c>
      <c r="CW21">
        <v>0.59729999303817749</v>
      </c>
      <c r="CX21">
        <v>0.60229998826980591</v>
      </c>
      <c r="CY21">
        <v>0.60680001974105835</v>
      </c>
      <c r="CZ21">
        <v>0.61309999227523804</v>
      </c>
      <c r="DA21">
        <v>0.61769998073577881</v>
      </c>
      <c r="DB21">
        <v>0.62139999866485596</v>
      </c>
      <c r="DC21">
        <v>0.62410002946853638</v>
      </c>
      <c r="DD21">
        <v>0.6283000111579895</v>
      </c>
      <c r="DE21">
        <v>0.63249999284744263</v>
      </c>
      <c r="DF21">
        <v>0.63749998807907104</v>
      </c>
      <c r="DG21">
        <v>0.64079999923706055</v>
      </c>
      <c r="DH21">
        <v>0.64529997110366821</v>
      </c>
      <c r="DI21">
        <v>0.64910000562667847</v>
      </c>
      <c r="DJ21">
        <v>0.65219998359680176</v>
      </c>
      <c r="DK21">
        <v>0.65439999103546143</v>
      </c>
      <c r="DL21">
        <v>0.65740001201629639</v>
      </c>
      <c r="DM21">
        <v>0.65920001268386841</v>
      </c>
      <c r="DN21">
        <v>0.66200000047683716</v>
      </c>
      <c r="DO21">
        <v>0.66449999809265137</v>
      </c>
      <c r="DP21">
        <v>0.66629999876022339</v>
      </c>
      <c r="DQ21">
        <v>0.6689000129699707</v>
      </c>
      <c r="DR21">
        <v>0.67159998416900635</v>
      </c>
      <c r="DS21">
        <v>0.67460000514984131</v>
      </c>
      <c r="DT21">
        <v>0.67650002241134644</v>
      </c>
      <c r="DU21">
        <v>0.678600013256073</v>
      </c>
      <c r="DV21">
        <v>0.6809999942779541</v>
      </c>
      <c r="DW21">
        <v>0.68370002508163452</v>
      </c>
      <c r="DX21">
        <v>0.68620002269744873</v>
      </c>
      <c r="DY21">
        <v>0.68919998407363892</v>
      </c>
      <c r="DZ21">
        <v>0.69160002470016479</v>
      </c>
      <c r="EA21">
        <v>0.69569998979568481</v>
      </c>
      <c r="EB21">
        <v>0.69910001754760742</v>
      </c>
      <c r="EC21">
        <v>0.70230001211166382</v>
      </c>
      <c r="ED21">
        <v>0.70469999313354492</v>
      </c>
      <c r="EE21">
        <v>0.70910000801086426</v>
      </c>
      <c r="EF21">
        <v>0.71369999647140503</v>
      </c>
      <c r="EG21">
        <v>0.7159000039100647</v>
      </c>
      <c r="EH21">
        <v>0.71840000152587891</v>
      </c>
      <c r="EI21">
        <v>0.7215999960899353</v>
      </c>
      <c r="EJ21">
        <v>0.72359997034072876</v>
      </c>
      <c r="EK21">
        <v>0.72680002450942993</v>
      </c>
      <c r="EL21">
        <v>0.72839999198913574</v>
      </c>
      <c r="EM21">
        <v>0.73159998655319214</v>
      </c>
      <c r="EN21">
        <v>0.732200026512146</v>
      </c>
      <c r="EO21">
        <v>0.73519998788833618</v>
      </c>
      <c r="EP21">
        <v>0.73849999904632568</v>
      </c>
      <c r="EQ21">
        <v>0.74049997329711914</v>
      </c>
      <c r="ER21">
        <v>0.74190002679824829</v>
      </c>
      <c r="ES21">
        <v>0.74430000782012939</v>
      </c>
      <c r="ET21">
        <v>0.74610000848770142</v>
      </c>
      <c r="EU21">
        <v>0.74949997663497925</v>
      </c>
      <c r="EV21">
        <v>0.75249999761581421</v>
      </c>
      <c r="EW21">
        <v>0.75360000133514404</v>
      </c>
      <c r="EX21">
        <v>0.75679999589920044</v>
      </c>
      <c r="EY21">
        <v>0.75880002975463867</v>
      </c>
      <c r="EZ21">
        <v>0.76160001754760742</v>
      </c>
      <c r="FA21">
        <v>0.76349997520446777</v>
      </c>
      <c r="FB21">
        <v>0.76599997282028198</v>
      </c>
      <c r="FC21">
        <v>0.76840001344680786</v>
      </c>
      <c r="FD21">
        <v>0.77090001106262207</v>
      </c>
      <c r="FE21">
        <v>0.77310001850128174</v>
      </c>
      <c r="FF21">
        <v>0.77480000257492065</v>
      </c>
      <c r="FG21">
        <v>0.77819997072219849</v>
      </c>
      <c r="FH21">
        <v>0.77910000085830688</v>
      </c>
      <c r="FI21">
        <v>0.78289997577667236</v>
      </c>
      <c r="FJ21">
        <v>0.78450000286102295</v>
      </c>
      <c r="FK21">
        <v>0.78769999742507935</v>
      </c>
      <c r="FL21">
        <v>0.79040002822875977</v>
      </c>
      <c r="FM21">
        <v>0.79220002889633179</v>
      </c>
      <c r="FN21">
        <v>0.79519999027252197</v>
      </c>
      <c r="FO21">
        <v>0.79720002412796021</v>
      </c>
      <c r="FP21">
        <v>0.79960000514984131</v>
      </c>
      <c r="FQ21">
        <v>0.80239999294281006</v>
      </c>
      <c r="FR21">
        <v>0.80540001392364502</v>
      </c>
      <c r="FS21">
        <v>0.80839997529983521</v>
      </c>
      <c r="FT21">
        <v>0.81199997663497925</v>
      </c>
      <c r="FU21">
        <v>0.81360000371932983</v>
      </c>
      <c r="FV21">
        <v>0.81669998168945313</v>
      </c>
      <c r="FW21">
        <v>0.81950002908706665</v>
      </c>
      <c r="FX21">
        <v>0.821399986743927</v>
      </c>
      <c r="FY21">
        <v>0.82480001449584961</v>
      </c>
      <c r="FZ21">
        <v>0.82700002193450928</v>
      </c>
      <c r="GA21">
        <v>0.82840001583099365</v>
      </c>
      <c r="GB21">
        <v>0.8312000036239624</v>
      </c>
      <c r="GC21">
        <v>0.8345000147819519</v>
      </c>
      <c r="GD21">
        <v>0.83700001239776611</v>
      </c>
      <c r="GE21">
        <v>0.84020000696182251</v>
      </c>
      <c r="GF21">
        <v>0.84210002422332764</v>
      </c>
      <c r="GG21">
        <v>0.84520000219345093</v>
      </c>
      <c r="GH21">
        <v>0.84689998626708984</v>
      </c>
      <c r="GI21">
        <v>0.84939998388290405</v>
      </c>
      <c r="GJ21">
        <v>0.8521999716758728</v>
      </c>
      <c r="GK21">
        <v>0.85420000553131104</v>
      </c>
      <c r="GL21">
        <v>0.85650002956390381</v>
      </c>
      <c r="GM21">
        <v>0.85740000009536743</v>
      </c>
      <c r="GN21">
        <v>0.85979998111724854</v>
      </c>
      <c r="GO21">
        <v>0.86299997568130493</v>
      </c>
      <c r="GP21">
        <v>0.86570000648498535</v>
      </c>
      <c r="GQ21">
        <v>0.86750000715255737</v>
      </c>
      <c r="GR21">
        <v>0.86989998817443848</v>
      </c>
      <c r="GS21">
        <v>0.87159997224807739</v>
      </c>
      <c r="GT21">
        <v>0.87410002946853638</v>
      </c>
      <c r="GU21">
        <v>0.87559998035430908</v>
      </c>
      <c r="GV21">
        <v>0.8783000111579895</v>
      </c>
      <c r="GW21">
        <v>0.8805999755859375</v>
      </c>
      <c r="GX21">
        <v>0.88349997997283936</v>
      </c>
      <c r="GY21">
        <v>0.88580000400543213</v>
      </c>
      <c r="GZ21">
        <v>0.88779997825622559</v>
      </c>
      <c r="HA21">
        <v>0.88980001211166382</v>
      </c>
      <c r="HB21">
        <v>0.89310002326965332</v>
      </c>
      <c r="HC21">
        <v>0.89499998092651367</v>
      </c>
      <c r="HD21">
        <v>0.89850002527236938</v>
      </c>
      <c r="HE21">
        <v>0.89999997615814209</v>
      </c>
      <c r="HF21">
        <v>0.90179997682571411</v>
      </c>
      <c r="HG21">
        <v>0.90460002422332764</v>
      </c>
      <c r="HH21">
        <v>0.90729999542236328</v>
      </c>
      <c r="HI21">
        <v>0.91019999980926514</v>
      </c>
      <c r="HJ21">
        <v>0.91070002317428589</v>
      </c>
      <c r="HK21">
        <v>0.91310000419616699</v>
      </c>
      <c r="HL21">
        <v>0.91490000486373901</v>
      </c>
      <c r="HM21">
        <v>0.91600000858306885</v>
      </c>
      <c r="HN21">
        <v>0.91710001230239868</v>
      </c>
      <c r="HO21">
        <v>0.92030000686645508</v>
      </c>
      <c r="HP21">
        <v>0.92140001058578491</v>
      </c>
      <c r="HQ21">
        <v>0.92350000143051147</v>
      </c>
      <c r="HR21">
        <v>0.92559999227523804</v>
      </c>
      <c r="HS21">
        <v>0.92739999294281006</v>
      </c>
      <c r="HT21">
        <v>0.93000000715255737</v>
      </c>
      <c r="HU21">
        <v>0.93019998073577881</v>
      </c>
      <c r="HV21">
        <v>0.93330001831054688</v>
      </c>
      <c r="HW21">
        <v>0.93470001220703125</v>
      </c>
      <c r="HX21">
        <v>0.93599998950958252</v>
      </c>
      <c r="HY21">
        <v>0.93720000982284546</v>
      </c>
      <c r="HZ21">
        <v>0.93849998712539673</v>
      </c>
      <c r="IA21">
        <v>0.9408000111579895</v>
      </c>
      <c r="IB21">
        <v>0.94150000810623169</v>
      </c>
      <c r="IC21">
        <v>0.944100022315979</v>
      </c>
      <c r="ID21">
        <v>0.94489997625350952</v>
      </c>
      <c r="IE21">
        <v>0.94660001993179321</v>
      </c>
      <c r="IF21">
        <v>0.94819998741149902</v>
      </c>
      <c r="IG21">
        <v>0.94880002737045288</v>
      </c>
      <c r="IH21">
        <v>0.95029997825622559</v>
      </c>
      <c r="II21">
        <v>0.95219999551773071</v>
      </c>
      <c r="IJ21">
        <v>0.95429998636245728</v>
      </c>
      <c r="IK21">
        <v>0.95480000972747803</v>
      </c>
      <c r="IL21">
        <v>0.95569998025894165</v>
      </c>
      <c r="IM21">
        <v>0.95719999074935913</v>
      </c>
      <c r="IN21">
        <v>0.95850002765655518</v>
      </c>
      <c r="IO21">
        <v>0.95910000801086426</v>
      </c>
      <c r="IP21">
        <v>0.96170002222061157</v>
      </c>
      <c r="IQ21">
        <v>0.96200001239776611</v>
      </c>
      <c r="IR21">
        <v>0.96390002965927124</v>
      </c>
      <c r="IS21">
        <v>0.96450001001358032</v>
      </c>
      <c r="IT21">
        <v>0.96469998359680176</v>
      </c>
      <c r="IU21">
        <v>0.96560001373291016</v>
      </c>
      <c r="IV21">
        <v>0.96630001068115234</v>
      </c>
      <c r="IW21">
        <v>0.96859997510910034</v>
      </c>
      <c r="IX21">
        <v>0.96960002183914185</v>
      </c>
      <c r="IY21">
        <v>0.97089999914169312</v>
      </c>
      <c r="IZ21">
        <v>0.97219997644424438</v>
      </c>
      <c r="JA21">
        <v>0.97359997034072876</v>
      </c>
      <c r="JB21">
        <v>0.97350001335144043</v>
      </c>
      <c r="JC21">
        <v>0.97530001401901245</v>
      </c>
      <c r="JD21">
        <v>0.97600001096725464</v>
      </c>
      <c r="JE21">
        <v>0.97790002822875977</v>
      </c>
      <c r="JF21">
        <v>0.97869998216629028</v>
      </c>
      <c r="JG21">
        <v>0.97869998216629028</v>
      </c>
      <c r="JH21">
        <v>0.97960001230239868</v>
      </c>
      <c r="JI21">
        <v>0.98070001602172852</v>
      </c>
      <c r="JJ21">
        <v>0.98170000314712524</v>
      </c>
      <c r="JK21">
        <v>0.98269999027252197</v>
      </c>
      <c r="JL21">
        <v>0.9836999773979187</v>
      </c>
      <c r="JM21">
        <v>0.98509997129440308</v>
      </c>
      <c r="JN21">
        <v>0.98610001802444458</v>
      </c>
      <c r="JO21">
        <v>0.98680001497268677</v>
      </c>
      <c r="JP21">
        <v>0.9878000020980835</v>
      </c>
      <c r="JQ21">
        <v>0.98860001564025879</v>
      </c>
      <c r="JR21">
        <v>0.99010002613067627</v>
      </c>
      <c r="JS21">
        <v>0.99040001630783081</v>
      </c>
      <c r="JT21">
        <v>0.99129998683929443</v>
      </c>
      <c r="JU21">
        <v>0.99309998750686646</v>
      </c>
      <c r="JV21">
        <v>0.99330002069473267</v>
      </c>
      <c r="JW21">
        <v>0.99370002746582031</v>
      </c>
      <c r="JX21">
        <v>0.99500000476837158</v>
      </c>
      <c r="JY21">
        <v>0.99610000848770142</v>
      </c>
      <c r="JZ21">
        <v>0.99739998579025269</v>
      </c>
      <c r="KA21">
        <v>0.99739998579025269</v>
      </c>
      <c r="KB21">
        <v>0.99830001592636108</v>
      </c>
      <c r="KC21">
        <v>0.99839997291564941</v>
      </c>
      <c r="KD21">
        <v>0.99949997663497925</v>
      </c>
      <c r="KE21">
        <v>1.0009000301361084</v>
      </c>
      <c r="KF21">
        <v>1.0010000467300415</v>
      </c>
    </row>
    <row r="22" spans="1:292" x14ac:dyDescent="0.35">
      <c r="A22" t="s">
        <v>97</v>
      </c>
      <c r="B22" s="2">
        <v>0</v>
      </c>
      <c r="C22">
        <v>5.0000000000000001E-3</v>
      </c>
      <c r="D22" s="1" t="s">
        <v>23</v>
      </c>
      <c r="E22">
        <v>0.13459999859333038</v>
      </c>
      <c r="F22">
        <v>0.13519999384880066</v>
      </c>
      <c r="G22">
        <v>0.13789999485015869</v>
      </c>
      <c r="H22">
        <v>0.14149999618530273</v>
      </c>
      <c r="I22">
        <v>0.14659999310970306</v>
      </c>
      <c r="J22">
        <v>0.15320000052452087</v>
      </c>
      <c r="K22">
        <v>0.16030000150203705</v>
      </c>
      <c r="L22">
        <v>0.16990000009536743</v>
      </c>
      <c r="M22">
        <v>0.17990000545978546</v>
      </c>
      <c r="N22">
        <v>0.18790000677108765</v>
      </c>
      <c r="O22">
        <v>0.19720000028610229</v>
      </c>
      <c r="P22">
        <v>0.20720000565052032</v>
      </c>
      <c r="Q22">
        <v>0.21899999678134918</v>
      </c>
      <c r="R22">
        <v>0.22879999876022339</v>
      </c>
      <c r="S22">
        <v>0.24140000343322754</v>
      </c>
      <c r="T22">
        <v>0.2549000084400177</v>
      </c>
      <c r="U22">
        <v>0.26120001077651978</v>
      </c>
      <c r="V22">
        <v>0.26719999313354492</v>
      </c>
      <c r="W22">
        <v>0.27320000529289246</v>
      </c>
      <c r="X22">
        <v>0.28060001134872437</v>
      </c>
      <c r="Y22">
        <v>0.28499999642372131</v>
      </c>
      <c r="Z22">
        <v>0.29190000891685486</v>
      </c>
      <c r="AA22">
        <v>0.30540001392364502</v>
      </c>
      <c r="AB22">
        <v>0.33370000123977661</v>
      </c>
      <c r="AC22">
        <v>0.31859999895095825</v>
      </c>
      <c r="AD22">
        <v>0.3158000111579895</v>
      </c>
      <c r="AE22">
        <v>0.31619998812675476</v>
      </c>
      <c r="AF22">
        <v>0.3190000057220459</v>
      </c>
      <c r="AG22">
        <v>0.32190001010894775</v>
      </c>
      <c r="AH22">
        <v>0.3246999979019165</v>
      </c>
      <c r="AI22">
        <v>0.32620000839233398</v>
      </c>
      <c r="AJ22">
        <v>0.33469998836517334</v>
      </c>
      <c r="AK22">
        <v>0.33379998803138733</v>
      </c>
      <c r="AL22">
        <v>0.33950001001358032</v>
      </c>
      <c r="AM22">
        <v>0.34319999814033508</v>
      </c>
      <c r="AN22">
        <v>0.3474000096321106</v>
      </c>
      <c r="AO22">
        <v>0.35040000081062317</v>
      </c>
      <c r="AP22">
        <v>0.35400000214576721</v>
      </c>
      <c r="AQ22">
        <v>0.35699999332427979</v>
      </c>
      <c r="AR22">
        <v>0.36030000448226929</v>
      </c>
      <c r="AS22">
        <v>0.36399999260902405</v>
      </c>
      <c r="AT22">
        <v>0.36660000681877136</v>
      </c>
      <c r="AU22">
        <v>0.37029999494552612</v>
      </c>
      <c r="AV22">
        <v>0.37360000610351563</v>
      </c>
      <c r="AW22">
        <v>0.3767000138759613</v>
      </c>
      <c r="AX22">
        <v>0.37999999523162842</v>
      </c>
      <c r="AY22">
        <v>0.38460001349449158</v>
      </c>
      <c r="AZ22">
        <v>0.38809999823570251</v>
      </c>
      <c r="BA22">
        <v>0.39190000295639038</v>
      </c>
      <c r="BB22">
        <v>0.39629998803138733</v>
      </c>
      <c r="BC22">
        <v>0.39899998903274536</v>
      </c>
      <c r="BD22">
        <v>0.40270000696182251</v>
      </c>
      <c r="BE22">
        <v>0.40580001473426819</v>
      </c>
      <c r="BF22">
        <v>0.40950000286102295</v>
      </c>
      <c r="BG22">
        <v>0.41409999132156372</v>
      </c>
      <c r="BH22">
        <v>0.41729998588562012</v>
      </c>
      <c r="BI22">
        <v>0.42190000414848328</v>
      </c>
      <c r="BJ22">
        <v>0.4253000020980835</v>
      </c>
      <c r="BK22">
        <v>0.42969998717308044</v>
      </c>
      <c r="BL22">
        <v>0.43529999256134033</v>
      </c>
      <c r="BM22">
        <v>0.43999999761581421</v>
      </c>
      <c r="BN22">
        <v>0.4447999894618988</v>
      </c>
      <c r="BO22">
        <v>0.44870001077651978</v>
      </c>
      <c r="BP22">
        <v>0.45390000939369202</v>
      </c>
      <c r="BQ22">
        <v>0.45820000767707825</v>
      </c>
      <c r="BR22">
        <v>0.46279999613761902</v>
      </c>
      <c r="BS22">
        <v>0.46720001101493835</v>
      </c>
      <c r="BT22">
        <v>0.47209998965263367</v>
      </c>
      <c r="BU22">
        <v>0.47900000214576721</v>
      </c>
      <c r="BV22">
        <v>0.48519998788833618</v>
      </c>
      <c r="BW22">
        <v>0.48960000276565552</v>
      </c>
      <c r="BX22">
        <v>0.49279999732971191</v>
      </c>
      <c r="BY22">
        <v>0.49639999866485596</v>
      </c>
      <c r="BZ22">
        <v>0.5023999810218811</v>
      </c>
      <c r="CA22">
        <v>0.50609999895095825</v>
      </c>
      <c r="CB22">
        <v>0.50959998369216919</v>
      </c>
      <c r="CC22">
        <v>0.51380002498626709</v>
      </c>
      <c r="CD22">
        <v>0.51730000972747803</v>
      </c>
      <c r="CE22">
        <v>0.52240002155303955</v>
      </c>
      <c r="CF22">
        <v>0.52640002965927124</v>
      </c>
      <c r="CG22">
        <v>0.53100001811981201</v>
      </c>
      <c r="CH22">
        <v>0.53530001640319824</v>
      </c>
      <c r="CI22">
        <v>0.54079997539520264</v>
      </c>
      <c r="CJ22">
        <v>0.54479998350143433</v>
      </c>
      <c r="CK22">
        <v>0.55059999227523804</v>
      </c>
      <c r="CL22">
        <v>0.55510002374649048</v>
      </c>
      <c r="CM22">
        <v>0.55970001220703125</v>
      </c>
      <c r="CN22">
        <v>0.56440001726150513</v>
      </c>
      <c r="CO22">
        <v>0.56870001554489136</v>
      </c>
      <c r="CP22">
        <v>0.57190001010894775</v>
      </c>
      <c r="CQ22">
        <v>0.57660001516342163</v>
      </c>
      <c r="CR22">
        <v>0.5820000171661377</v>
      </c>
      <c r="CS22">
        <v>0.58700001239776611</v>
      </c>
      <c r="CT22">
        <v>0.58899998664855957</v>
      </c>
      <c r="CU22">
        <v>0.59539997577667236</v>
      </c>
      <c r="CV22">
        <v>0.5999000072479248</v>
      </c>
      <c r="CW22">
        <v>0.60259997844696045</v>
      </c>
      <c r="CX22">
        <v>0.60680001974105835</v>
      </c>
      <c r="CY22">
        <v>0.6129000186920166</v>
      </c>
      <c r="CZ22">
        <v>0.61619997024536133</v>
      </c>
      <c r="DA22">
        <v>0.6194000244140625</v>
      </c>
      <c r="DB22">
        <v>0.62410002946853638</v>
      </c>
      <c r="DC22">
        <v>0.62769997119903564</v>
      </c>
      <c r="DD22">
        <v>0.63120001554489136</v>
      </c>
      <c r="DE22">
        <v>0.63510000705718994</v>
      </c>
      <c r="DF22">
        <v>0.63870000839233398</v>
      </c>
      <c r="DG22">
        <v>0.64109998941421509</v>
      </c>
      <c r="DH22">
        <v>0.64480000734329224</v>
      </c>
      <c r="DI22">
        <v>0.64620000123977661</v>
      </c>
      <c r="DJ22">
        <v>0.64789998531341553</v>
      </c>
      <c r="DK22">
        <v>0.65039998292922974</v>
      </c>
      <c r="DL22">
        <v>0.65270000696182251</v>
      </c>
      <c r="DM22">
        <v>0.65429997444152832</v>
      </c>
      <c r="DN22">
        <v>0.65700000524520874</v>
      </c>
      <c r="DO22">
        <v>0.66019999980926514</v>
      </c>
      <c r="DP22">
        <v>0.66159999370574951</v>
      </c>
      <c r="DQ22">
        <v>0.66409999132156372</v>
      </c>
      <c r="DR22">
        <v>0.66640001535415649</v>
      </c>
      <c r="DS22">
        <v>0.66920000314712524</v>
      </c>
      <c r="DT22">
        <v>0.6721000075340271</v>
      </c>
      <c r="DU22">
        <v>0.67460000514984131</v>
      </c>
      <c r="DV22">
        <v>0.67699998617172241</v>
      </c>
      <c r="DW22">
        <v>0.68049997091293335</v>
      </c>
      <c r="DX22">
        <v>0.68389999866485596</v>
      </c>
      <c r="DY22">
        <v>0.68709999322891235</v>
      </c>
      <c r="DZ22">
        <v>0.69010001420974731</v>
      </c>
      <c r="EA22">
        <v>0.69389998912811279</v>
      </c>
      <c r="EB22">
        <v>0.69669997692108154</v>
      </c>
      <c r="EC22">
        <v>0.7006000280380249</v>
      </c>
      <c r="ED22">
        <v>0.70240002870559692</v>
      </c>
      <c r="EE22">
        <v>0.70539999008178711</v>
      </c>
      <c r="EF22">
        <v>0.70829999446868896</v>
      </c>
      <c r="EG22">
        <v>0.71189999580383301</v>
      </c>
      <c r="EH22">
        <v>0.71369999647140503</v>
      </c>
      <c r="EI22">
        <v>0.71619999408721924</v>
      </c>
      <c r="EJ22">
        <v>0.71859997510910034</v>
      </c>
      <c r="EK22">
        <v>0.72089999914169312</v>
      </c>
      <c r="EL22">
        <v>0.7247999906539917</v>
      </c>
      <c r="EM22">
        <v>0.72699999809265137</v>
      </c>
      <c r="EN22">
        <v>0.72890001535415649</v>
      </c>
      <c r="EO22">
        <v>0.73159998655319214</v>
      </c>
      <c r="EP22">
        <v>0.73430001735687256</v>
      </c>
      <c r="EQ22">
        <v>0.73640000820159912</v>
      </c>
      <c r="ER22">
        <v>0.73830002546310425</v>
      </c>
      <c r="ES22">
        <v>0.74000000953674316</v>
      </c>
      <c r="ET22">
        <v>0.74229997396469116</v>
      </c>
      <c r="EU22">
        <v>0.74519997835159302</v>
      </c>
      <c r="EV22">
        <v>0.74779999256134033</v>
      </c>
      <c r="EW22">
        <v>0.74900001287460327</v>
      </c>
      <c r="EX22">
        <v>0.75199997425079346</v>
      </c>
      <c r="EY22">
        <v>0.75459998846054077</v>
      </c>
      <c r="EZ22">
        <v>0.75720000267028809</v>
      </c>
      <c r="FA22">
        <v>0.75859999656677246</v>
      </c>
      <c r="FB22">
        <v>0.76059997081756592</v>
      </c>
      <c r="FC22">
        <v>0.76410001516342163</v>
      </c>
      <c r="FD22">
        <v>0.76620000600814819</v>
      </c>
      <c r="FE22">
        <v>0.76849997043609619</v>
      </c>
      <c r="FF22">
        <v>0.77090001106262207</v>
      </c>
      <c r="FG22">
        <v>0.77350002527236938</v>
      </c>
      <c r="FH22">
        <v>0.7752000093460083</v>
      </c>
      <c r="FI22">
        <v>0.77679997682571411</v>
      </c>
      <c r="FJ22">
        <v>0.77960002422332764</v>
      </c>
      <c r="FK22">
        <v>0.78219997882843018</v>
      </c>
      <c r="FL22">
        <v>0.78469997644424438</v>
      </c>
      <c r="FM22">
        <v>0.78659999370574951</v>
      </c>
      <c r="FN22">
        <v>0.7896999716758728</v>
      </c>
      <c r="FO22">
        <v>0.79140001535415649</v>
      </c>
      <c r="FP22">
        <v>0.79449999332427979</v>
      </c>
      <c r="FQ22">
        <v>0.7971000075340271</v>
      </c>
      <c r="FR22">
        <v>0.7993999719619751</v>
      </c>
      <c r="FS22">
        <v>0.80080002546310425</v>
      </c>
      <c r="FT22">
        <v>0.80349999666213989</v>
      </c>
      <c r="FU22">
        <v>0.80709999799728394</v>
      </c>
      <c r="FV22">
        <v>0.80839997529983521</v>
      </c>
      <c r="FW22">
        <v>0.81120002269744873</v>
      </c>
      <c r="FX22">
        <v>0.81220000982284546</v>
      </c>
      <c r="FY22">
        <v>0.81419998407363892</v>
      </c>
      <c r="FZ22">
        <v>0.81660002470016479</v>
      </c>
      <c r="GA22">
        <v>0.81940001249313354</v>
      </c>
      <c r="GB22">
        <v>0.82020002603530884</v>
      </c>
      <c r="GC22">
        <v>0.82260000705718994</v>
      </c>
      <c r="GD22">
        <v>0.8255000114440918</v>
      </c>
      <c r="GE22">
        <v>0.82709997892379761</v>
      </c>
      <c r="GF22">
        <v>0.82870000600814819</v>
      </c>
      <c r="GG22">
        <v>0.83050000667572021</v>
      </c>
      <c r="GH22">
        <v>0.83310002088546753</v>
      </c>
      <c r="GI22">
        <v>0.8343999981880188</v>
      </c>
      <c r="GJ22">
        <v>0.83630001544952393</v>
      </c>
      <c r="GK22">
        <v>0.83890002965927124</v>
      </c>
      <c r="GL22">
        <v>0.84210002422332764</v>
      </c>
      <c r="GM22">
        <v>0.8432999849319458</v>
      </c>
      <c r="GN22">
        <v>0.84570002555847168</v>
      </c>
      <c r="GO22">
        <v>0.84769999980926514</v>
      </c>
      <c r="GP22">
        <v>0.85089999437332153</v>
      </c>
      <c r="GQ22">
        <v>0.85339999198913574</v>
      </c>
      <c r="GR22">
        <v>0.85460001230239868</v>
      </c>
      <c r="GS22">
        <v>0.85619997978210449</v>
      </c>
      <c r="GT22">
        <v>0.85850000381469727</v>
      </c>
      <c r="GU22">
        <v>0.86049997806549072</v>
      </c>
      <c r="GV22">
        <v>0.86309999227523804</v>
      </c>
      <c r="GW22">
        <v>0.86400002241134644</v>
      </c>
      <c r="GX22">
        <v>0.86760002374649048</v>
      </c>
      <c r="GY22">
        <v>0.87010002136230469</v>
      </c>
      <c r="GZ22">
        <v>0.8716999888420105</v>
      </c>
      <c r="HA22">
        <v>0.87360000610351563</v>
      </c>
      <c r="HB22">
        <v>0.87650001049041748</v>
      </c>
      <c r="HC22">
        <v>0.8783000111579895</v>
      </c>
      <c r="HD22">
        <v>0.87940001487731934</v>
      </c>
      <c r="HE22">
        <v>0.8805999755859375</v>
      </c>
      <c r="HF22">
        <v>0.88270002603530884</v>
      </c>
      <c r="HG22">
        <v>0.88450002670288086</v>
      </c>
      <c r="HH22">
        <v>0.88510000705718994</v>
      </c>
      <c r="HI22">
        <v>0.88870000839233398</v>
      </c>
      <c r="HJ22">
        <v>0.88950002193450928</v>
      </c>
      <c r="HK22">
        <v>0.89160001277923584</v>
      </c>
      <c r="HL22">
        <v>0.892799973487854</v>
      </c>
      <c r="HM22">
        <v>0.89319998025894165</v>
      </c>
      <c r="HN22">
        <v>0.89579999446868896</v>
      </c>
      <c r="HO22">
        <v>0.89719998836517334</v>
      </c>
      <c r="HP22">
        <v>0.90039998292922974</v>
      </c>
      <c r="HQ22">
        <v>0.90100002288818359</v>
      </c>
      <c r="HR22">
        <v>0.90189999341964722</v>
      </c>
      <c r="HS22">
        <v>0.90390002727508545</v>
      </c>
      <c r="HT22">
        <v>0.90450000762939453</v>
      </c>
      <c r="HU22">
        <v>0.90649998188018799</v>
      </c>
      <c r="HV22">
        <v>0.90850001573562622</v>
      </c>
      <c r="HW22">
        <v>0.91030001640319824</v>
      </c>
      <c r="HX22">
        <v>0.91119998693466187</v>
      </c>
      <c r="HY22">
        <v>0.91310000419616699</v>
      </c>
      <c r="HZ22">
        <v>0.91380000114440918</v>
      </c>
      <c r="IA22">
        <v>0.91629999876022339</v>
      </c>
      <c r="IB22">
        <v>0.91790002584457397</v>
      </c>
      <c r="IC22">
        <v>0.91930001974105835</v>
      </c>
      <c r="ID22">
        <v>0.91960000991821289</v>
      </c>
      <c r="IE22">
        <v>0.92159998416900635</v>
      </c>
      <c r="IF22">
        <v>0.92390000820159912</v>
      </c>
      <c r="IG22">
        <v>0.92479997873306274</v>
      </c>
      <c r="IH22">
        <v>0.92629998922348022</v>
      </c>
      <c r="II22">
        <v>0.928600013256073</v>
      </c>
      <c r="IJ22">
        <v>0.93010002374649048</v>
      </c>
      <c r="IK22">
        <v>0.93150001764297485</v>
      </c>
      <c r="IL22">
        <v>0.93269997835159302</v>
      </c>
      <c r="IM22">
        <v>0.93400001525878906</v>
      </c>
      <c r="IN22">
        <v>0.93440002202987671</v>
      </c>
      <c r="IO22">
        <v>0.93529999256134033</v>
      </c>
      <c r="IP22">
        <v>0.93680000305175781</v>
      </c>
      <c r="IQ22">
        <v>0.93779999017715454</v>
      </c>
      <c r="IR22">
        <v>0.94010001420974731</v>
      </c>
      <c r="IS22">
        <v>0.93999999761581421</v>
      </c>
      <c r="IT22">
        <v>0.94120001792907715</v>
      </c>
      <c r="IU22">
        <v>0.94190001487731934</v>
      </c>
      <c r="IV22">
        <v>0.94179999828338623</v>
      </c>
      <c r="IW22">
        <v>0.9440000057220459</v>
      </c>
      <c r="IX22">
        <v>0.94459998607635498</v>
      </c>
      <c r="IY22">
        <v>0.94559997320175171</v>
      </c>
      <c r="IZ22">
        <v>0.94609999656677246</v>
      </c>
      <c r="JA22">
        <v>0.9473000168800354</v>
      </c>
      <c r="JB22">
        <v>0.94789999723434448</v>
      </c>
      <c r="JC22">
        <v>0.94859999418258667</v>
      </c>
      <c r="JD22">
        <v>0.94940000772476196</v>
      </c>
      <c r="JE22">
        <v>0.95130002498626709</v>
      </c>
      <c r="JF22">
        <v>0.95109999179840088</v>
      </c>
      <c r="JG22">
        <v>0.95190000534057617</v>
      </c>
      <c r="JH22">
        <v>0.95249998569488525</v>
      </c>
      <c r="JI22">
        <v>0.95349997282028198</v>
      </c>
      <c r="JJ22">
        <v>0.95370000600814819</v>
      </c>
      <c r="JK22">
        <v>0.95539999008178711</v>
      </c>
      <c r="JL22">
        <v>0.95660001039505005</v>
      </c>
      <c r="JM22">
        <v>0.95719999074935913</v>
      </c>
      <c r="JN22">
        <v>0.95800000429153442</v>
      </c>
      <c r="JO22">
        <v>0.95859998464584351</v>
      </c>
      <c r="JP22">
        <v>0.95980000495910645</v>
      </c>
      <c r="JQ22">
        <v>0.96079999208450317</v>
      </c>
      <c r="JR22">
        <v>0.96170002222061157</v>
      </c>
      <c r="JS22">
        <v>0.9625999927520752</v>
      </c>
      <c r="JT22">
        <v>0.96319997310638428</v>
      </c>
      <c r="JU22">
        <v>0.96490001678466797</v>
      </c>
      <c r="JV22">
        <v>0.96439999341964722</v>
      </c>
      <c r="JW22">
        <v>0.96670001745223999</v>
      </c>
      <c r="JX22">
        <v>0.96700000762939453</v>
      </c>
      <c r="JY22">
        <v>0.96780002117156982</v>
      </c>
      <c r="JZ22">
        <v>0.96859997510910034</v>
      </c>
      <c r="KA22">
        <v>0.96960002183914185</v>
      </c>
      <c r="KB22">
        <v>0.97020000219345093</v>
      </c>
      <c r="KC22">
        <v>0.97109997272491455</v>
      </c>
      <c r="KD22">
        <v>0.97119998931884766</v>
      </c>
      <c r="KE22">
        <v>0.97180002927780151</v>
      </c>
      <c r="KF22">
        <v>0.97310000658035278</v>
      </c>
    </row>
    <row r="23" spans="1:292" x14ac:dyDescent="0.35">
      <c r="A23" t="s">
        <v>97</v>
      </c>
      <c r="B23" s="2">
        <v>5.0000000000000001E-4</v>
      </c>
      <c r="C23">
        <v>5.0000000000000001E-3</v>
      </c>
      <c r="D23" s="1" t="s">
        <v>24</v>
      </c>
      <c r="E23">
        <v>0.13429999351501465</v>
      </c>
      <c r="F23">
        <v>0.13480000197887421</v>
      </c>
      <c r="G23">
        <v>0.13709999620914459</v>
      </c>
      <c r="H23">
        <v>0.14139999449253082</v>
      </c>
      <c r="I23">
        <v>0.1460999995470047</v>
      </c>
      <c r="J23">
        <v>0.1526000052690506</v>
      </c>
      <c r="K23">
        <v>0.15929999947547913</v>
      </c>
      <c r="L23">
        <v>0.17059999704360962</v>
      </c>
      <c r="M23">
        <v>0.18009999394416809</v>
      </c>
      <c r="N23">
        <v>0.18889999389648438</v>
      </c>
      <c r="O23">
        <v>0.19900000095367432</v>
      </c>
      <c r="P23">
        <v>0.20669999718666077</v>
      </c>
      <c r="Q23">
        <v>0.21539999544620514</v>
      </c>
      <c r="R23">
        <v>0.2257000058889389</v>
      </c>
      <c r="S23">
        <v>0.23659999668598175</v>
      </c>
      <c r="T23">
        <v>0.25090000033378601</v>
      </c>
      <c r="U23">
        <v>0.26170000433921814</v>
      </c>
      <c r="V23">
        <v>0.27110001444816589</v>
      </c>
      <c r="W23">
        <v>0.27649998664855957</v>
      </c>
      <c r="X23">
        <v>0.28700000047683716</v>
      </c>
      <c r="Y23">
        <v>0.30009999871253967</v>
      </c>
      <c r="Z23">
        <v>0.30849999189376831</v>
      </c>
      <c r="AA23">
        <v>0.32910001277923584</v>
      </c>
      <c r="AB23">
        <v>0.33180001378059387</v>
      </c>
      <c r="AC23">
        <v>0.31659999489784241</v>
      </c>
      <c r="AD23">
        <v>0.32460001111030579</v>
      </c>
      <c r="AE23">
        <v>0.31869998574256897</v>
      </c>
      <c r="AF23">
        <v>0.32539999485015869</v>
      </c>
      <c r="AG23">
        <v>0.32429999113082886</v>
      </c>
      <c r="AH23">
        <v>0.32850000262260437</v>
      </c>
      <c r="AI23">
        <v>0.32980000972747803</v>
      </c>
      <c r="AJ23">
        <v>0.32969999313354492</v>
      </c>
      <c r="AK23">
        <v>0.33390000462532043</v>
      </c>
      <c r="AL23">
        <v>0.33750000596046448</v>
      </c>
      <c r="AM23">
        <v>0.34130001068115234</v>
      </c>
      <c r="AN23">
        <v>0.34630000591278076</v>
      </c>
      <c r="AO23">
        <v>0.34950000047683716</v>
      </c>
      <c r="AP23">
        <v>0.35289999842643738</v>
      </c>
      <c r="AQ23">
        <v>0.35550001263618469</v>
      </c>
      <c r="AR23">
        <v>0.35839998722076416</v>
      </c>
      <c r="AS23">
        <v>0.36259999871253967</v>
      </c>
      <c r="AT23">
        <v>0.36680001020431519</v>
      </c>
      <c r="AU23">
        <v>0.37090000510215759</v>
      </c>
      <c r="AV23">
        <v>0.37400001287460327</v>
      </c>
      <c r="AW23">
        <v>0.37729999423027039</v>
      </c>
      <c r="AX23">
        <v>0.38089999556541443</v>
      </c>
      <c r="AY23">
        <v>0.38560000061988831</v>
      </c>
      <c r="AZ23">
        <v>0.38920000195503235</v>
      </c>
      <c r="BA23">
        <v>0.39250001311302185</v>
      </c>
      <c r="BB23">
        <v>0.39660000801086426</v>
      </c>
      <c r="BC23">
        <v>0.40059998631477356</v>
      </c>
      <c r="BD23">
        <v>0.40369999408721924</v>
      </c>
      <c r="BE23">
        <v>0.40689998865127563</v>
      </c>
      <c r="BF23">
        <v>0.4099000096321106</v>
      </c>
      <c r="BG23">
        <v>0.41330000758171082</v>
      </c>
      <c r="BH23">
        <v>0.41659998893737793</v>
      </c>
      <c r="BI23">
        <v>0.42030000686645508</v>
      </c>
      <c r="BJ23">
        <v>0.42280000448226929</v>
      </c>
      <c r="BK23">
        <v>0.42680001258850098</v>
      </c>
      <c r="BL23">
        <v>0.43040001392364502</v>
      </c>
      <c r="BM23">
        <v>0.43479999899864197</v>
      </c>
      <c r="BN23">
        <v>0.43860000371932983</v>
      </c>
      <c r="BO23">
        <v>0.44190001487731934</v>
      </c>
      <c r="BP23">
        <v>0.44720000028610229</v>
      </c>
      <c r="BQ23">
        <v>0.45089998841285706</v>
      </c>
      <c r="BR23">
        <v>0.45750001072883606</v>
      </c>
      <c r="BS23">
        <v>0.46070000529289246</v>
      </c>
      <c r="BT23">
        <v>0.46459999680519104</v>
      </c>
      <c r="BU23">
        <v>0.4708000123500824</v>
      </c>
      <c r="BV23">
        <v>0.47720000147819519</v>
      </c>
      <c r="BW23">
        <v>0.4814000129699707</v>
      </c>
      <c r="BX23">
        <v>0.48629999160766602</v>
      </c>
      <c r="BY23">
        <v>0.49029999971389771</v>
      </c>
      <c r="BZ23">
        <v>0.49639999866485596</v>
      </c>
      <c r="CA23">
        <v>0.49959999322891235</v>
      </c>
      <c r="CB23">
        <v>0.50370001792907715</v>
      </c>
      <c r="CC23">
        <v>0.50849997997283936</v>
      </c>
      <c r="CD23">
        <v>0.51190000772476196</v>
      </c>
      <c r="CE23">
        <v>0.51560002565383911</v>
      </c>
      <c r="CF23">
        <v>0.51969999074935913</v>
      </c>
      <c r="CG23">
        <v>0.52490001916885376</v>
      </c>
      <c r="CH23">
        <v>0.53179997205734253</v>
      </c>
      <c r="CI23">
        <v>0.53789997100830078</v>
      </c>
      <c r="CJ23">
        <v>0.54129999876022339</v>
      </c>
      <c r="CK23">
        <v>0.54490000009536743</v>
      </c>
      <c r="CL23">
        <v>0.54850000143051147</v>
      </c>
      <c r="CM23">
        <v>0.555899977684021</v>
      </c>
      <c r="CN23">
        <v>0.55970001220703125</v>
      </c>
      <c r="CO23">
        <v>0.56209999322891235</v>
      </c>
      <c r="CP23">
        <v>0.56440001726150513</v>
      </c>
      <c r="CQ23">
        <v>0.56859999895095825</v>
      </c>
      <c r="CR23">
        <v>0.57359999418258667</v>
      </c>
      <c r="CS23">
        <v>0.57859998941421509</v>
      </c>
      <c r="CT23">
        <v>0.58079999685287476</v>
      </c>
      <c r="CU23">
        <v>0.58810001611709595</v>
      </c>
      <c r="CV23">
        <v>0.59149998426437378</v>
      </c>
      <c r="CW23">
        <v>0.59570002555847168</v>
      </c>
      <c r="CX23">
        <v>0.5999000072479248</v>
      </c>
      <c r="CY23">
        <v>0.60509997606277466</v>
      </c>
      <c r="CZ23">
        <v>0.6096000075340271</v>
      </c>
      <c r="DA23">
        <v>0.6119999885559082</v>
      </c>
      <c r="DB23">
        <v>0.61599999666213989</v>
      </c>
      <c r="DC23">
        <v>0.61900001764297485</v>
      </c>
      <c r="DD23">
        <v>0.62339997291564941</v>
      </c>
      <c r="DE23">
        <v>0.62730002403259277</v>
      </c>
      <c r="DF23">
        <v>0.63090002536773682</v>
      </c>
      <c r="DG23">
        <v>0.63380002975463867</v>
      </c>
      <c r="DH23">
        <v>0.63770002126693726</v>
      </c>
      <c r="DI23">
        <v>0.64120000600814819</v>
      </c>
      <c r="DJ23">
        <v>0.64289999008178711</v>
      </c>
      <c r="DK23">
        <v>0.64480000734329224</v>
      </c>
      <c r="DL23">
        <v>0.64639997482299805</v>
      </c>
      <c r="DM23">
        <v>0.64960002899169922</v>
      </c>
      <c r="DN23">
        <v>0.65119999647140503</v>
      </c>
      <c r="DO23">
        <v>0.65420001745223999</v>
      </c>
      <c r="DP23">
        <v>0.65619999170303345</v>
      </c>
      <c r="DQ23">
        <v>0.6589999794960022</v>
      </c>
      <c r="DR23">
        <v>0.66119998693466187</v>
      </c>
      <c r="DS23">
        <v>0.66369998455047607</v>
      </c>
      <c r="DT23">
        <v>0.6654999852180481</v>
      </c>
      <c r="DU23">
        <v>0.66740000247955322</v>
      </c>
      <c r="DV23">
        <v>0.66930001974105835</v>
      </c>
      <c r="DW23">
        <v>0.67129999399185181</v>
      </c>
      <c r="DX23">
        <v>0.6744999885559082</v>
      </c>
      <c r="DY23">
        <v>0.67720001935958862</v>
      </c>
      <c r="DZ23">
        <v>0.67970001697540283</v>
      </c>
      <c r="EA23">
        <v>0.68330001831054688</v>
      </c>
      <c r="EB23">
        <v>0.68599998950958252</v>
      </c>
      <c r="EC23">
        <v>0.68889999389648438</v>
      </c>
      <c r="ED23">
        <v>0.69099998474121094</v>
      </c>
      <c r="EE23">
        <v>0.69419997930526733</v>
      </c>
      <c r="EF23">
        <v>0.69789999723434448</v>
      </c>
      <c r="EG23">
        <v>0.7005000114440918</v>
      </c>
      <c r="EH23">
        <v>0.70240002870559692</v>
      </c>
      <c r="EI23">
        <v>0.705299973487854</v>
      </c>
      <c r="EJ23">
        <v>0.70810002088546753</v>
      </c>
      <c r="EK23">
        <v>0.70999997854232788</v>
      </c>
      <c r="EL23">
        <v>0.7127000093460083</v>
      </c>
      <c r="EM23">
        <v>0.71539998054504395</v>
      </c>
      <c r="EN23">
        <v>0.71770000457763672</v>
      </c>
      <c r="EO23">
        <v>0.72000002861022949</v>
      </c>
      <c r="EP23">
        <v>0.72299998998641968</v>
      </c>
      <c r="EQ23">
        <v>0.72519999742507935</v>
      </c>
      <c r="ER23">
        <v>0.72699999809265137</v>
      </c>
      <c r="ES23">
        <v>0.72879999876022339</v>
      </c>
      <c r="ET23">
        <v>0.73119997978210449</v>
      </c>
      <c r="EU23">
        <v>0.73360002040863037</v>
      </c>
      <c r="EV23">
        <v>0.73680001497268677</v>
      </c>
      <c r="EW23">
        <v>0.73820000886917114</v>
      </c>
      <c r="EX23">
        <v>0.74089998006820679</v>
      </c>
      <c r="EY23">
        <v>0.74279999732971191</v>
      </c>
      <c r="EZ23">
        <v>0.74540001153945923</v>
      </c>
      <c r="FA23">
        <v>0.74659997224807739</v>
      </c>
      <c r="FB23">
        <v>0.74870002269744873</v>
      </c>
      <c r="FC23">
        <v>0.75169998407363892</v>
      </c>
      <c r="FD23">
        <v>0.75429999828338623</v>
      </c>
      <c r="FE23">
        <v>0.75639998912811279</v>
      </c>
      <c r="FF23">
        <v>0.75809997320175171</v>
      </c>
      <c r="FG23">
        <v>0.76059997081756592</v>
      </c>
      <c r="FH23">
        <v>0.7631000280380249</v>
      </c>
      <c r="FI23">
        <v>0.76450002193450928</v>
      </c>
      <c r="FJ23">
        <v>0.76730000972747803</v>
      </c>
      <c r="FK23">
        <v>0.76990002393722534</v>
      </c>
      <c r="FL23">
        <v>0.7720000147819519</v>
      </c>
      <c r="FM23">
        <v>0.77439999580383301</v>
      </c>
      <c r="FN23">
        <v>0.77549999952316284</v>
      </c>
      <c r="FO23">
        <v>0.77689999341964722</v>
      </c>
      <c r="FP23">
        <v>0.77910000085830688</v>
      </c>
      <c r="FQ23">
        <v>0.7817000150680542</v>
      </c>
      <c r="FR23">
        <v>0.78450000286102295</v>
      </c>
      <c r="FS23">
        <v>0.78579998016357422</v>
      </c>
      <c r="FT23">
        <v>0.78810000419616699</v>
      </c>
      <c r="FU23">
        <v>0.79009997844696045</v>
      </c>
      <c r="FV23">
        <v>0.79210001230239868</v>
      </c>
      <c r="FW23">
        <v>0.79519999027252197</v>
      </c>
      <c r="FX23">
        <v>0.79579997062683105</v>
      </c>
      <c r="FY23">
        <v>0.79780000448226929</v>
      </c>
      <c r="FZ23">
        <v>0.80000001192092896</v>
      </c>
      <c r="GA23">
        <v>0.80210000276565552</v>
      </c>
      <c r="GB23">
        <v>0.80400002002716064</v>
      </c>
      <c r="GC23">
        <v>0.80650001764297485</v>
      </c>
      <c r="GD23">
        <v>0.80879998207092285</v>
      </c>
      <c r="GE23">
        <v>0.81120002269744873</v>
      </c>
      <c r="GF23">
        <v>0.81300002336502075</v>
      </c>
      <c r="GG23">
        <v>0.81400001049041748</v>
      </c>
      <c r="GH23">
        <v>0.81620001792907715</v>
      </c>
      <c r="GI23">
        <v>0.81870001554489136</v>
      </c>
      <c r="GJ23">
        <v>0.82059997320175171</v>
      </c>
      <c r="GK23">
        <v>0.82279998064041138</v>
      </c>
      <c r="GL23">
        <v>0.82489997148513794</v>
      </c>
      <c r="GM23">
        <v>0.82679998874664307</v>
      </c>
      <c r="GN23">
        <v>0.82910001277923584</v>
      </c>
      <c r="GO23">
        <v>0.83090001344680786</v>
      </c>
      <c r="GP23">
        <v>0.83329999446868896</v>
      </c>
      <c r="GQ23">
        <v>0.8353000283241272</v>
      </c>
      <c r="GR23">
        <v>0.83749997615814209</v>
      </c>
      <c r="GS23">
        <v>0.83880001306533813</v>
      </c>
      <c r="GT23">
        <v>0.84149998426437378</v>
      </c>
      <c r="GU23">
        <v>0.8432999849319458</v>
      </c>
      <c r="GV23">
        <v>0.84500002861022949</v>
      </c>
      <c r="GW23">
        <v>0.84670001268386841</v>
      </c>
      <c r="GX23">
        <v>0.84930002689361572</v>
      </c>
      <c r="GY23">
        <v>0.85229998826980591</v>
      </c>
      <c r="GZ23">
        <v>0.85420000553131104</v>
      </c>
      <c r="HA23">
        <v>0.85559999942779541</v>
      </c>
      <c r="HB23">
        <v>0.85759997367858887</v>
      </c>
      <c r="HC23">
        <v>0.86009997129440308</v>
      </c>
      <c r="HD23">
        <v>0.86210000514984131</v>
      </c>
      <c r="HE23">
        <v>0.86339998245239258</v>
      </c>
      <c r="HF23">
        <v>0.86570000648498535</v>
      </c>
      <c r="HG23">
        <v>0.86930000782012939</v>
      </c>
      <c r="HH23">
        <v>0.87110000848770142</v>
      </c>
      <c r="HI23">
        <v>0.87379997968673706</v>
      </c>
      <c r="HJ23">
        <v>0.87459999322891235</v>
      </c>
      <c r="HK23">
        <v>0.87720000743865967</v>
      </c>
      <c r="HL23">
        <v>0.87860000133514404</v>
      </c>
      <c r="HM23">
        <v>0.88099998235702515</v>
      </c>
      <c r="HN23">
        <v>0.88330000638961792</v>
      </c>
      <c r="HO23">
        <v>0.88559997081756592</v>
      </c>
      <c r="HP23">
        <v>0.88700002431869507</v>
      </c>
      <c r="HQ23">
        <v>0.88830000162124634</v>
      </c>
      <c r="HR23">
        <v>0.89149999618530273</v>
      </c>
      <c r="HS23">
        <v>0.89289999008178711</v>
      </c>
      <c r="HT23">
        <v>0.89459997415542603</v>
      </c>
      <c r="HU23">
        <v>0.8968999981880188</v>
      </c>
      <c r="HV23">
        <v>0.8992999792098999</v>
      </c>
      <c r="HW23">
        <v>0.90060001611709595</v>
      </c>
      <c r="HX23">
        <v>0.90189999341964722</v>
      </c>
      <c r="HY23">
        <v>0.90399998426437378</v>
      </c>
      <c r="HZ23">
        <v>0.90469998121261597</v>
      </c>
      <c r="IA23">
        <v>0.90719997882843018</v>
      </c>
      <c r="IB23">
        <v>0.90890002250671387</v>
      </c>
      <c r="IC23">
        <v>0.90960001945495605</v>
      </c>
      <c r="ID23">
        <v>0.91049998998641968</v>
      </c>
      <c r="IE23">
        <v>0.91259998083114624</v>
      </c>
      <c r="IF23">
        <v>0.91479998826980591</v>
      </c>
      <c r="IG23">
        <v>0.9156000018119812</v>
      </c>
      <c r="IH23">
        <v>0.91729998588562012</v>
      </c>
      <c r="II23">
        <v>0.91939997673034668</v>
      </c>
      <c r="IJ23">
        <v>0.9211999773979187</v>
      </c>
      <c r="IK23">
        <v>0.92269998788833618</v>
      </c>
      <c r="IL23">
        <v>0.92369997501373291</v>
      </c>
      <c r="IM23">
        <v>0.92589998245239258</v>
      </c>
      <c r="IN23">
        <v>0.92779999971389771</v>
      </c>
      <c r="IO23">
        <v>0.93010002374649048</v>
      </c>
      <c r="IP23">
        <v>0.93220001459121704</v>
      </c>
      <c r="IQ23">
        <v>0.93400001525878906</v>
      </c>
      <c r="IR23">
        <v>0.93639999628067017</v>
      </c>
      <c r="IS23">
        <v>0.93699997663497925</v>
      </c>
      <c r="IT23">
        <v>0.93870002031326294</v>
      </c>
      <c r="IU23">
        <v>0.93940001726150513</v>
      </c>
      <c r="IV23">
        <v>0.94150000810623169</v>
      </c>
      <c r="IW23">
        <v>0.94139999151229858</v>
      </c>
      <c r="IX23">
        <v>0.94330000877380371</v>
      </c>
      <c r="IY23">
        <v>0.9440000057220459</v>
      </c>
      <c r="IZ23">
        <v>0.94539999961853027</v>
      </c>
      <c r="JA23">
        <v>0.94609999656677246</v>
      </c>
      <c r="JB23">
        <v>0.94650000333786011</v>
      </c>
      <c r="JC23">
        <v>0.94709998369216919</v>
      </c>
      <c r="JD23">
        <v>0.9473000168800354</v>
      </c>
      <c r="JE23">
        <v>0.94830000400543213</v>
      </c>
      <c r="JF23">
        <v>0.94999998807907104</v>
      </c>
      <c r="JG23">
        <v>0.95099997520446777</v>
      </c>
      <c r="JH23">
        <v>0.95109999179840088</v>
      </c>
      <c r="JI23">
        <v>0.95260000228881836</v>
      </c>
      <c r="JJ23">
        <v>0.95349997282028198</v>
      </c>
      <c r="JK23">
        <v>0.95450001955032349</v>
      </c>
      <c r="JL23">
        <v>0.95569998025894165</v>
      </c>
      <c r="JM23">
        <v>0.95520001649856567</v>
      </c>
      <c r="JN23">
        <v>0.9560999870300293</v>
      </c>
      <c r="JO23">
        <v>0.95759999752044678</v>
      </c>
      <c r="JP23">
        <v>0.95789998769760132</v>
      </c>
      <c r="JQ23">
        <v>0.95810002088546753</v>
      </c>
      <c r="JR23">
        <v>0.96069997549057007</v>
      </c>
      <c r="JS23">
        <v>0.96109998226165771</v>
      </c>
      <c r="JT23">
        <v>0.96200001239776611</v>
      </c>
      <c r="JU23">
        <v>0.96319997310638428</v>
      </c>
      <c r="JV23">
        <v>0.96340000629425049</v>
      </c>
      <c r="JW23">
        <v>0.96480000019073486</v>
      </c>
      <c r="JX23">
        <v>0.9650999903678894</v>
      </c>
      <c r="JY23">
        <v>0.96670001745223999</v>
      </c>
      <c r="JZ23">
        <v>0.96820002794265747</v>
      </c>
      <c r="KA23">
        <v>0.96850001811981201</v>
      </c>
      <c r="KB23">
        <v>0.96990001201629639</v>
      </c>
      <c r="KC23">
        <v>0.97070002555847168</v>
      </c>
      <c r="KD23">
        <v>0.9715999960899353</v>
      </c>
      <c r="KE23">
        <v>0.9724000096321106</v>
      </c>
      <c r="KF23">
        <v>0.97289997339248657</v>
      </c>
    </row>
    <row r="24" spans="1:292" x14ac:dyDescent="0.35">
      <c r="A24" t="s">
        <v>97</v>
      </c>
      <c r="B24" s="2">
        <v>1E-3</v>
      </c>
      <c r="C24">
        <v>5.0000000000000001E-3</v>
      </c>
      <c r="D24" s="1" t="s">
        <v>99</v>
      </c>
      <c r="E24">
        <v>0.13699999451637268</v>
      </c>
      <c r="F24">
        <v>0.1379999965429306</v>
      </c>
      <c r="G24">
        <v>0.14020000398159027</v>
      </c>
      <c r="H24">
        <v>0.14519999921321869</v>
      </c>
      <c r="I24">
        <v>0.15099999308586121</v>
      </c>
      <c r="J24">
        <v>0.15780000388622284</v>
      </c>
      <c r="K24">
        <v>0.16369999945163727</v>
      </c>
      <c r="L24">
        <v>0.17509999871253967</v>
      </c>
      <c r="M24">
        <v>0.18340000510215759</v>
      </c>
      <c r="N24">
        <v>0.19359999895095825</v>
      </c>
      <c r="O24">
        <v>0.20160000026226044</v>
      </c>
      <c r="P24">
        <v>0.210999995470047</v>
      </c>
      <c r="Q24">
        <v>0.2215999960899353</v>
      </c>
      <c r="R24">
        <v>0.23229999840259552</v>
      </c>
      <c r="S24">
        <v>0.24359999597072601</v>
      </c>
      <c r="T24">
        <v>0.26129999756813049</v>
      </c>
      <c r="U24">
        <v>0.26739999651908875</v>
      </c>
      <c r="V24">
        <v>0.27289998531341553</v>
      </c>
      <c r="W24">
        <v>0.28159999847412109</v>
      </c>
      <c r="X24">
        <v>0.29019999504089355</v>
      </c>
      <c r="Y24">
        <v>0.30270001292228699</v>
      </c>
      <c r="Z24">
        <v>0.321399986743927</v>
      </c>
      <c r="AA24">
        <v>0.33680000901222229</v>
      </c>
      <c r="AB24">
        <v>0.32929998636245728</v>
      </c>
      <c r="AC24">
        <v>0.32559999823570251</v>
      </c>
      <c r="AD24">
        <v>0.32150000333786011</v>
      </c>
      <c r="AE24">
        <v>0.32220000028610229</v>
      </c>
      <c r="AF24">
        <v>0.32710000872612</v>
      </c>
      <c r="AG24">
        <v>0.33149999380111694</v>
      </c>
      <c r="AH24">
        <v>0.33480000495910645</v>
      </c>
      <c r="AI24">
        <v>0.33719998598098755</v>
      </c>
      <c r="AJ24">
        <v>0.33799999952316284</v>
      </c>
      <c r="AK24">
        <v>0.33790001273155212</v>
      </c>
      <c r="AL24">
        <v>0.34119999408721924</v>
      </c>
      <c r="AM24">
        <v>0.34270000457763672</v>
      </c>
      <c r="AN24">
        <v>0.34889999032020569</v>
      </c>
      <c r="AO24">
        <v>0.35249999165534973</v>
      </c>
      <c r="AP24">
        <v>0.35539999604225159</v>
      </c>
      <c r="AQ24">
        <v>0.35929998755455017</v>
      </c>
      <c r="AR24">
        <v>0.36390000581741333</v>
      </c>
      <c r="AS24">
        <v>0.36790001392364502</v>
      </c>
      <c r="AT24">
        <v>0.37049999833106995</v>
      </c>
      <c r="AU24">
        <v>0.37380000948905945</v>
      </c>
      <c r="AV24">
        <v>0.37700000405311584</v>
      </c>
      <c r="AW24">
        <v>0.38049998879432678</v>
      </c>
      <c r="AX24">
        <v>0.38470000028610229</v>
      </c>
      <c r="AY24">
        <v>0.38929998874664307</v>
      </c>
      <c r="AZ24">
        <v>0.39300000667572021</v>
      </c>
      <c r="BA24">
        <v>0.39649999141693115</v>
      </c>
      <c r="BB24">
        <v>0.4002000093460083</v>
      </c>
      <c r="BC24">
        <v>0.40430000424385071</v>
      </c>
      <c r="BD24">
        <v>0.40729999542236328</v>
      </c>
      <c r="BE24">
        <v>0.41089999675750732</v>
      </c>
      <c r="BF24">
        <v>0.41499999165534973</v>
      </c>
      <c r="BG24">
        <v>0.41839998960494995</v>
      </c>
      <c r="BH24">
        <v>0.42059999704360962</v>
      </c>
      <c r="BI24">
        <v>0.42429998517036438</v>
      </c>
      <c r="BJ24">
        <v>0.42660000920295715</v>
      </c>
      <c r="BK24">
        <v>0.43070000410079956</v>
      </c>
      <c r="BL24">
        <v>0.43479999899864197</v>
      </c>
      <c r="BM24">
        <v>0.43849998712539673</v>
      </c>
      <c r="BN24">
        <v>0.44200000166893005</v>
      </c>
      <c r="BO24">
        <v>0.44539999961853027</v>
      </c>
      <c r="BP24">
        <v>0.44850000739097595</v>
      </c>
      <c r="BQ24">
        <v>0.45140001177787781</v>
      </c>
      <c r="BR24">
        <v>0.45640000700950623</v>
      </c>
      <c r="BS24">
        <v>0.46000000834465027</v>
      </c>
      <c r="BT24">
        <v>0.46419999003410339</v>
      </c>
      <c r="BU24">
        <v>0.46930000185966492</v>
      </c>
      <c r="BV24">
        <v>0.4749000072479248</v>
      </c>
      <c r="BW24">
        <v>0.47940000891685486</v>
      </c>
      <c r="BX24">
        <v>0.48350000381469727</v>
      </c>
      <c r="BY24">
        <v>0.48660001158714294</v>
      </c>
      <c r="BZ24">
        <v>0.4927000105381012</v>
      </c>
      <c r="CA24">
        <v>0.49599999189376831</v>
      </c>
      <c r="CB24">
        <v>0.50129997730255127</v>
      </c>
      <c r="CC24">
        <v>0.50679999589920044</v>
      </c>
      <c r="CD24">
        <v>0.51260000467300415</v>
      </c>
      <c r="CE24">
        <v>0.517799973487854</v>
      </c>
      <c r="CF24">
        <v>0.52240002155303955</v>
      </c>
      <c r="CG24">
        <v>0.52619999647140503</v>
      </c>
      <c r="CH24">
        <v>0.52939999103546143</v>
      </c>
      <c r="CI24">
        <v>0.53469997644424438</v>
      </c>
      <c r="CJ24">
        <v>0.53710001707077026</v>
      </c>
      <c r="CK24">
        <v>0.54220002889633179</v>
      </c>
      <c r="CL24">
        <v>0.54220002889633179</v>
      </c>
      <c r="CM24">
        <v>0.5494999885559082</v>
      </c>
      <c r="CN24">
        <v>0.55250000953674316</v>
      </c>
      <c r="CO24">
        <v>0.5559999942779541</v>
      </c>
      <c r="CP24">
        <v>0.56099998950958252</v>
      </c>
      <c r="CQ24">
        <v>0.56370002031326294</v>
      </c>
      <c r="CR24">
        <v>0.56919997930526733</v>
      </c>
      <c r="CS24">
        <v>0.57309997081756592</v>
      </c>
      <c r="CT24">
        <v>0.57529997825622559</v>
      </c>
      <c r="CU24">
        <v>0.58060002326965332</v>
      </c>
      <c r="CV24">
        <v>0.58609998226165771</v>
      </c>
      <c r="CW24">
        <v>0.58980000019073486</v>
      </c>
      <c r="CX24">
        <v>0.59450000524520874</v>
      </c>
      <c r="CY24">
        <v>0.59890002012252808</v>
      </c>
      <c r="CZ24">
        <v>0.60269999504089355</v>
      </c>
      <c r="DA24">
        <v>0.60540002584457397</v>
      </c>
      <c r="DB24">
        <v>0.60890001058578491</v>
      </c>
      <c r="DC24">
        <v>0.61250001192092896</v>
      </c>
      <c r="DD24">
        <v>0.61739999055862427</v>
      </c>
      <c r="DE24">
        <v>0.62150001525878906</v>
      </c>
      <c r="DF24">
        <v>0.62480002641677856</v>
      </c>
      <c r="DG24">
        <v>0.62749999761581421</v>
      </c>
      <c r="DH24">
        <v>0.63120001554489136</v>
      </c>
      <c r="DI24">
        <v>0.63440001010894775</v>
      </c>
      <c r="DJ24">
        <v>0.63669997453689575</v>
      </c>
      <c r="DK24">
        <v>0.63840001821517944</v>
      </c>
      <c r="DL24">
        <v>0.64079999923706055</v>
      </c>
      <c r="DM24">
        <v>0.64300000667572021</v>
      </c>
      <c r="DN24">
        <v>0.64529997110366821</v>
      </c>
      <c r="DO24">
        <v>0.64749997854232788</v>
      </c>
      <c r="DP24">
        <v>0.64850002527236938</v>
      </c>
      <c r="DQ24">
        <v>0.65069997310638428</v>
      </c>
      <c r="DR24">
        <v>0.65380001068115234</v>
      </c>
      <c r="DS24">
        <v>0.65490001440048218</v>
      </c>
      <c r="DT24">
        <v>0.65700000524520874</v>
      </c>
      <c r="DU24">
        <v>0.65920001268386841</v>
      </c>
      <c r="DV24">
        <v>0.66119998693466187</v>
      </c>
      <c r="DW24">
        <v>0.66269999742507935</v>
      </c>
      <c r="DX24">
        <v>0.66600000858306885</v>
      </c>
      <c r="DY24">
        <v>0.66839998960494995</v>
      </c>
      <c r="DZ24">
        <v>0.67089998722076416</v>
      </c>
      <c r="EA24">
        <v>0.67379999160766602</v>
      </c>
      <c r="EB24">
        <v>0.67680001258850098</v>
      </c>
      <c r="EC24">
        <v>0.67930001020431519</v>
      </c>
      <c r="ED24">
        <v>0.68260002136230469</v>
      </c>
      <c r="EE24">
        <v>0.68470001220703125</v>
      </c>
      <c r="EF24">
        <v>0.68800002336502075</v>
      </c>
      <c r="EG24">
        <v>0.69110000133514404</v>
      </c>
      <c r="EH24">
        <v>0.69379997253417969</v>
      </c>
      <c r="EI24">
        <v>0.69599997997283936</v>
      </c>
      <c r="EJ24">
        <v>0.69870001077651978</v>
      </c>
      <c r="EK24">
        <v>0.70039999485015869</v>
      </c>
      <c r="EL24">
        <v>0.70219999551773071</v>
      </c>
      <c r="EM24">
        <v>0.70440000295639038</v>
      </c>
      <c r="EN24">
        <v>0.7070000171661377</v>
      </c>
      <c r="EO24">
        <v>0.70929998159408569</v>
      </c>
      <c r="EP24">
        <v>0.71170002222061157</v>
      </c>
      <c r="EQ24">
        <v>0.71359997987747192</v>
      </c>
      <c r="ER24">
        <v>0.71539998054504395</v>
      </c>
      <c r="ES24">
        <v>0.71789997816085815</v>
      </c>
      <c r="ET24">
        <v>0.71990001201629639</v>
      </c>
      <c r="EU24">
        <v>0.72189998626708984</v>
      </c>
      <c r="EV24">
        <v>0.72420001029968262</v>
      </c>
      <c r="EW24">
        <v>0.72600001096725464</v>
      </c>
      <c r="EX24">
        <v>0.72860002517700195</v>
      </c>
      <c r="EY24">
        <v>0.73019999265670776</v>
      </c>
      <c r="EZ24">
        <v>0.73240000009536743</v>
      </c>
      <c r="FA24">
        <v>0.73420000076293945</v>
      </c>
      <c r="FB24">
        <v>0.73659998178482056</v>
      </c>
      <c r="FC24">
        <v>0.73799997568130493</v>
      </c>
      <c r="FD24">
        <v>0.74089998006820679</v>
      </c>
      <c r="FE24">
        <v>0.74210000038146973</v>
      </c>
      <c r="FF24">
        <v>0.74459999799728394</v>
      </c>
      <c r="FG24">
        <v>0.74650001525878906</v>
      </c>
      <c r="FH24">
        <v>0.74889999628067017</v>
      </c>
      <c r="FI24">
        <v>0.75040000677108765</v>
      </c>
      <c r="FJ24">
        <v>0.7533000111579895</v>
      </c>
      <c r="FK24">
        <v>0.75529998540878296</v>
      </c>
      <c r="FL24">
        <v>0.75779998302459717</v>
      </c>
      <c r="FM24">
        <v>0.75999999046325684</v>
      </c>
      <c r="FN24">
        <v>0.76249998807907104</v>
      </c>
      <c r="FO24">
        <v>0.76440000534057617</v>
      </c>
      <c r="FP24">
        <v>0.76649999618530273</v>
      </c>
      <c r="FQ24">
        <v>0.76920002698898315</v>
      </c>
      <c r="FR24">
        <v>0.77139997482299805</v>
      </c>
      <c r="FS24">
        <v>0.77359998226165771</v>
      </c>
      <c r="FT24">
        <v>0.77569997310638428</v>
      </c>
      <c r="FU24">
        <v>0.77810001373291016</v>
      </c>
      <c r="FV24">
        <v>0.78060001134872437</v>
      </c>
      <c r="FW24">
        <v>0.78299999237060547</v>
      </c>
      <c r="FX24">
        <v>0.78450000286102295</v>
      </c>
      <c r="FY24">
        <v>0.78759998083114624</v>
      </c>
      <c r="FZ24">
        <v>0.78930002450942993</v>
      </c>
      <c r="GA24">
        <v>0.79210001230239868</v>
      </c>
      <c r="GB24">
        <v>0.79430001974105835</v>
      </c>
      <c r="GC24">
        <v>0.79659998416900635</v>
      </c>
      <c r="GD24">
        <v>0.79879999160766602</v>
      </c>
      <c r="GE24">
        <v>0.80150002241134644</v>
      </c>
      <c r="GF24">
        <v>0.80309998989105225</v>
      </c>
      <c r="GG24">
        <v>0.80620002746582031</v>
      </c>
      <c r="GH24">
        <v>0.80820000171661377</v>
      </c>
      <c r="GI24">
        <v>0.81050002574920654</v>
      </c>
      <c r="GJ24">
        <v>0.81300002336502075</v>
      </c>
      <c r="GK24">
        <v>0.8148999810218811</v>
      </c>
      <c r="GL24">
        <v>0.81749999523162842</v>
      </c>
      <c r="GM24">
        <v>0.81959998607635498</v>
      </c>
      <c r="GN24">
        <v>0.821399986743927</v>
      </c>
      <c r="GO24">
        <v>0.82440000772476196</v>
      </c>
      <c r="GP24">
        <v>0.82669997215270996</v>
      </c>
      <c r="GQ24">
        <v>0.82800000905990601</v>
      </c>
      <c r="GR24">
        <v>0.82999998331069946</v>
      </c>
      <c r="GS24">
        <v>0.83190000057220459</v>
      </c>
      <c r="GT24">
        <v>0.8343999981880188</v>
      </c>
      <c r="GU24">
        <v>0.83639997243881226</v>
      </c>
      <c r="GV24">
        <v>0.83869999647140503</v>
      </c>
      <c r="GW24">
        <v>0.84049999713897705</v>
      </c>
      <c r="GX24">
        <v>0.84340000152587891</v>
      </c>
      <c r="GY24">
        <v>0.84520000219345093</v>
      </c>
      <c r="GZ24">
        <v>0.84680002927780151</v>
      </c>
      <c r="HA24">
        <v>0.84880000352859497</v>
      </c>
      <c r="HB24">
        <v>0.8507000207901001</v>
      </c>
      <c r="HC24">
        <v>0.85339999198913574</v>
      </c>
      <c r="HD24">
        <v>0.85460001230239868</v>
      </c>
      <c r="HE24">
        <v>0.85710000991821289</v>
      </c>
      <c r="HF24">
        <v>0.85839998722076416</v>
      </c>
      <c r="HG24">
        <v>0.86110001802444458</v>
      </c>
      <c r="HH24">
        <v>0.86220002174377441</v>
      </c>
      <c r="HI24">
        <v>0.86510002613067627</v>
      </c>
      <c r="HJ24">
        <v>0.86619997024536133</v>
      </c>
      <c r="HK24">
        <v>0.86890000104904175</v>
      </c>
      <c r="HL24">
        <v>0.87000000476837158</v>
      </c>
      <c r="HM24">
        <v>0.87150001525878906</v>
      </c>
      <c r="HN24">
        <v>0.87269997596740723</v>
      </c>
      <c r="HO24">
        <v>0.87529999017715454</v>
      </c>
      <c r="HP24">
        <v>0.87680000066757202</v>
      </c>
      <c r="HQ24">
        <v>0.87889999151229858</v>
      </c>
      <c r="HR24">
        <v>0.88020002841949463</v>
      </c>
      <c r="HS24">
        <v>0.88330000638961792</v>
      </c>
      <c r="HT24">
        <v>0.88400000333786011</v>
      </c>
      <c r="HU24">
        <v>0.88639998435974121</v>
      </c>
      <c r="HV24">
        <v>0.88789999485015869</v>
      </c>
      <c r="HW24">
        <v>0.89010000228881836</v>
      </c>
      <c r="HX24">
        <v>0.89170002937316895</v>
      </c>
      <c r="HY24">
        <v>0.892799973487854</v>
      </c>
      <c r="HZ24">
        <v>0.89349997043609619</v>
      </c>
      <c r="IA24">
        <v>0.89609998464584351</v>
      </c>
      <c r="IB24">
        <v>0.89800000190734863</v>
      </c>
      <c r="IC24">
        <v>0.89939999580383301</v>
      </c>
      <c r="ID24">
        <v>0.9000999927520752</v>
      </c>
      <c r="IE24">
        <v>0.9025999903678894</v>
      </c>
      <c r="IF24">
        <v>0.90359997749328613</v>
      </c>
      <c r="IG24">
        <v>0.90539997816085815</v>
      </c>
      <c r="IH24">
        <v>0.90719997882843018</v>
      </c>
      <c r="II24">
        <v>0.90969997644424438</v>
      </c>
      <c r="IJ24">
        <v>0.91130000352859497</v>
      </c>
      <c r="IK24">
        <v>0.91269999742507935</v>
      </c>
      <c r="IL24">
        <v>0.91339999437332153</v>
      </c>
      <c r="IM24">
        <v>0.91500002145767212</v>
      </c>
      <c r="IN24">
        <v>0.91649997234344482</v>
      </c>
      <c r="IO24">
        <v>0.9187999963760376</v>
      </c>
      <c r="IP24">
        <v>0.92040002346038818</v>
      </c>
      <c r="IQ24">
        <v>0.92089998722076416</v>
      </c>
      <c r="IR24">
        <v>0.92379999160766602</v>
      </c>
      <c r="IS24">
        <v>0.92559999227523804</v>
      </c>
      <c r="IT24">
        <v>0.92820000648498535</v>
      </c>
      <c r="IU24">
        <v>0.92970001697540283</v>
      </c>
      <c r="IV24">
        <v>0.93159997463226318</v>
      </c>
      <c r="IW24">
        <v>0.93199998140335083</v>
      </c>
      <c r="IX24">
        <v>0.93400001525878906</v>
      </c>
      <c r="IY24">
        <v>0.93459999561309814</v>
      </c>
      <c r="IZ24">
        <v>0.93540000915527344</v>
      </c>
      <c r="JA24">
        <v>0.93720000982284546</v>
      </c>
      <c r="JB24">
        <v>0.93720000982284546</v>
      </c>
      <c r="JC24">
        <v>0.93889999389648438</v>
      </c>
      <c r="JD24">
        <v>0.93879997730255127</v>
      </c>
      <c r="JE24">
        <v>0.9406999945640564</v>
      </c>
      <c r="JF24">
        <v>0.94199997186660767</v>
      </c>
      <c r="JG24">
        <v>0.94260001182556152</v>
      </c>
      <c r="JH24">
        <v>0.94279998540878296</v>
      </c>
      <c r="JI24">
        <v>0.94379997253417969</v>
      </c>
      <c r="JJ24">
        <v>0.94489997625350952</v>
      </c>
      <c r="JK24">
        <v>0.94569998979568481</v>
      </c>
      <c r="JL24">
        <v>0.94679999351501465</v>
      </c>
      <c r="JM24">
        <v>0.94709998369216919</v>
      </c>
      <c r="JN24">
        <v>0.94809997081756592</v>
      </c>
      <c r="JO24">
        <v>0.94859999418258667</v>
      </c>
      <c r="JP24">
        <v>0.9495999813079834</v>
      </c>
      <c r="JQ24">
        <v>0.94989997148513794</v>
      </c>
      <c r="JR24">
        <v>0.95190000534057617</v>
      </c>
      <c r="JS24">
        <v>0.95319998264312744</v>
      </c>
      <c r="JT24">
        <v>0.95399999618530273</v>
      </c>
      <c r="JU24">
        <v>0.95469999313354492</v>
      </c>
      <c r="JV24">
        <v>0.95579999685287476</v>
      </c>
      <c r="JW24">
        <v>0.95649999380111694</v>
      </c>
      <c r="JX24">
        <v>0.95740002393722534</v>
      </c>
      <c r="JY24">
        <v>0.95880001783370972</v>
      </c>
      <c r="JZ24">
        <v>0.95959997177124023</v>
      </c>
      <c r="KA24">
        <v>0.96020001173019409</v>
      </c>
      <c r="KB24">
        <v>0.96160000562667847</v>
      </c>
      <c r="KC24">
        <v>0.96230000257492065</v>
      </c>
      <c r="KD24">
        <v>0.96329998970031738</v>
      </c>
      <c r="KE24">
        <v>0.9649999737739563</v>
      </c>
      <c r="KF24">
        <v>0.9659000039100647</v>
      </c>
    </row>
    <row r="25" spans="1:292" x14ac:dyDescent="0.35">
      <c r="A25" t="s">
        <v>97</v>
      </c>
      <c r="B25" s="2">
        <v>2E-3</v>
      </c>
      <c r="C25">
        <v>5.0000000000000001E-3</v>
      </c>
      <c r="D25" s="1" t="s">
        <v>25</v>
      </c>
      <c r="E25">
        <v>0.13220000267028809</v>
      </c>
      <c r="F25">
        <v>0.13320000469684601</v>
      </c>
      <c r="G25">
        <v>0.13600000739097595</v>
      </c>
      <c r="H25">
        <v>0.14100000262260437</v>
      </c>
      <c r="I25">
        <v>0.14589999616146088</v>
      </c>
      <c r="J25">
        <v>0.15389999747276306</v>
      </c>
      <c r="K25">
        <v>0.1624000072479248</v>
      </c>
      <c r="L25">
        <v>0.17190000414848328</v>
      </c>
      <c r="M25">
        <v>0.18000000715255737</v>
      </c>
      <c r="N25">
        <v>0.18930000066757202</v>
      </c>
      <c r="O25">
        <v>0.19799999892711639</v>
      </c>
      <c r="P25">
        <v>0.20759999752044678</v>
      </c>
      <c r="Q25">
        <v>0.21739999949932098</v>
      </c>
      <c r="R25">
        <v>0.23090000450611115</v>
      </c>
      <c r="S25">
        <v>0.24420000612735748</v>
      </c>
      <c r="T25">
        <v>0.25409999489784241</v>
      </c>
      <c r="U25">
        <v>0.25990000367164612</v>
      </c>
      <c r="V25">
        <v>0.26719999313354492</v>
      </c>
      <c r="W25">
        <v>0.27340000867843628</v>
      </c>
      <c r="X25">
        <v>0.28400000929832458</v>
      </c>
      <c r="Y25">
        <v>0.29879999160766602</v>
      </c>
      <c r="Z25">
        <v>0.31189998984336853</v>
      </c>
      <c r="AA25">
        <v>0.31520000100135803</v>
      </c>
      <c r="AB25">
        <v>0.31110000610351563</v>
      </c>
      <c r="AC25">
        <v>0.32269999384880066</v>
      </c>
      <c r="AD25">
        <v>0.31880000233650208</v>
      </c>
      <c r="AE25">
        <v>0.32100000977516174</v>
      </c>
      <c r="AF25">
        <v>0.32539999485015869</v>
      </c>
      <c r="AG25">
        <v>0.32670000195503235</v>
      </c>
      <c r="AH25">
        <v>0.32850000262260437</v>
      </c>
      <c r="AI25">
        <v>0.33199998736381531</v>
      </c>
      <c r="AJ25">
        <v>0.33250001072883606</v>
      </c>
      <c r="AK25">
        <v>0.34020000696182251</v>
      </c>
      <c r="AL25">
        <v>0.34119999408721924</v>
      </c>
      <c r="AM25">
        <v>0.34560000896453857</v>
      </c>
      <c r="AN25">
        <v>0.35019999742507935</v>
      </c>
      <c r="AO25">
        <v>0.35420000553131104</v>
      </c>
      <c r="AP25">
        <v>0.3578999936580658</v>
      </c>
      <c r="AQ25">
        <v>0.36140000820159912</v>
      </c>
      <c r="AR25">
        <v>0.36469998955726624</v>
      </c>
      <c r="AS25">
        <v>0.3677000105381012</v>
      </c>
      <c r="AT25">
        <v>0.37070000171661377</v>
      </c>
      <c r="AU25">
        <v>0.37409999966621399</v>
      </c>
      <c r="AV25">
        <v>0.37810000777244568</v>
      </c>
      <c r="AW25">
        <v>0.38159999251365662</v>
      </c>
      <c r="AX25">
        <v>0.38510000705718994</v>
      </c>
      <c r="AY25">
        <v>0.38850000500679016</v>
      </c>
      <c r="AZ25">
        <v>0.39219999313354492</v>
      </c>
      <c r="BA25">
        <v>0.39550000429153442</v>
      </c>
      <c r="BB25">
        <v>0.39890000224113464</v>
      </c>
      <c r="BC25">
        <v>0.40290001034736633</v>
      </c>
      <c r="BD25">
        <v>0.40650001168251038</v>
      </c>
      <c r="BE25">
        <v>0.40999999642372131</v>
      </c>
      <c r="BF25">
        <v>0.41019999980926514</v>
      </c>
      <c r="BG25">
        <v>0.41499999165534973</v>
      </c>
      <c r="BH25">
        <v>0.41990000009536743</v>
      </c>
      <c r="BI25">
        <v>0.42429998517036438</v>
      </c>
      <c r="BJ25">
        <v>0.42689999938011169</v>
      </c>
      <c r="BK25">
        <v>0.43169999122619629</v>
      </c>
      <c r="BL25">
        <v>0.43560001254081726</v>
      </c>
      <c r="BM25">
        <v>0.43979999423027039</v>
      </c>
      <c r="BN25">
        <v>0.44420000910758972</v>
      </c>
      <c r="BO25">
        <v>0.44789999723434448</v>
      </c>
      <c r="BP25">
        <v>0.45070001482963562</v>
      </c>
      <c r="BQ25">
        <v>0.45480000972747803</v>
      </c>
      <c r="BR25">
        <v>0.45969998836517334</v>
      </c>
      <c r="BS25">
        <v>0.4643000066280365</v>
      </c>
      <c r="BT25">
        <v>0.46869999170303345</v>
      </c>
      <c r="BU25">
        <v>0.47310000658035278</v>
      </c>
      <c r="BV25">
        <v>0.47720000147819519</v>
      </c>
      <c r="BW25">
        <v>0.48100000619888306</v>
      </c>
      <c r="BX25">
        <v>0.48730000853538513</v>
      </c>
      <c r="BY25">
        <v>0.49099999666213989</v>
      </c>
      <c r="BZ25">
        <v>0.49639999866485596</v>
      </c>
      <c r="CA25">
        <v>0.50160002708435059</v>
      </c>
      <c r="CB25">
        <v>0.50690001249313354</v>
      </c>
      <c r="CC25">
        <v>0.51260000467300415</v>
      </c>
      <c r="CD25">
        <v>0.51849997043609619</v>
      </c>
      <c r="CE25">
        <v>0.52240002155303955</v>
      </c>
      <c r="CF25">
        <v>0.52899998426437378</v>
      </c>
      <c r="CG25">
        <v>0.53240001201629639</v>
      </c>
      <c r="CH25">
        <v>0.53700000047683716</v>
      </c>
      <c r="CI25">
        <v>0.54089999198913574</v>
      </c>
      <c r="CJ25">
        <v>0.54579997062683105</v>
      </c>
      <c r="CK25">
        <v>0.55339998006820679</v>
      </c>
      <c r="CL25">
        <v>0.55549997091293335</v>
      </c>
      <c r="CM25">
        <v>0.56209999322891235</v>
      </c>
      <c r="CN25">
        <v>0.56669998168945313</v>
      </c>
      <c r="CO25">
        <v>0.56970000267028809</v>
      </c>
      <c r="CP25">
        <v>0.57260000705718994</v>
      </c>
      <c r="CQ25">
        <v>0.57590001821517944</v>
      </c>
      <c r="CR25">
        <v>0.58050000667572021</v>
      </c>
      <c r="CS25">
        <v>0.58399999141693115</v>
      </c>
      <c r="CT25">
        <v>0.58789998292922974</v>
      </c>
      <c r="CU25">
        <v>0.59310001134872437</v>
      </c>
      <c r="CV25">
        <v>0.60019999742507935</v>
      </c>
      <c r="CW25">
        <v>0.60320001840591431</v>
      </c>
      <c r="CX25">
        <v>0.60890001058578491</v>
      </c>
      <c r="CY25">
        <v>0.6129000186920166</v>
      </c>
      <c r="CZ25">
        <v>0.61659997701644897</v>
      </c>
      <c r="DA25">
        <v>0.62129998207092285</v>
      </c>
      <c r="DB25">
        <v>0.62559998035430908</v>
      </c>
      <c r="DC25">
        <v>0.63080000877380371</v>
      </c>
      <c r="DD25">
        <v>0.63300001621246338</v>
      </c>
      <c r="DE25">
        <v>0.63779997825622559</v>
      </c>
      <c r="DF25">
        <v>0.64099997282028198</v>
      </c>
      <c r="DG25">
        <v>0.64440000057220459</v>
      </c>
      <c r="DH25">
        <v>0.64840000867843628</v>
      </c>
      <c r="DI25">
        <v>0.65119999647140503</v>
      </c>
      <c r="DJ25">
        <v>0.6535000205039978</v>
      </c>
      <c r="DK25">
        <v>0.6557999849319458</v>
      </c>
      <c r="DL25">
        <v>0.65810000896453857</v>
      </c>
      <c r="DM25">
        <v>0.66049998998641968</v>
      </c>
      <c r="DN25">
        <v>0.66259998083114624</v>
      </c>
      <c r="DO25">
        <v>0.66449999809265137</v>
      </c>
      <c r="DP25">
        <v>0.66629999876022339</v>
      </c>
      <c r="DQ25">
        <v>0.66860002279281616</v>
      </c>
      <c r="DR25">
        <v>0.67079997062683105</v>
      </c>
      <c r="DS25">
        <v>0.67360001802444458</v>
      </c>
      <c r="DT25">
        <v>0.6754000186920166</v>
      </c>
      <c r="DU25">
        <v>0.6776999831199646</v>
      </c>
      <c r="DV25">
        <v>0.68010002374649048</v>
      </c>
      <c r="DW25">
        <v>0.68229997158050537</v>
      </c>
      <c r="DX25">
        <v>0.6851000189781189</v>
      </c>
      <c r="DY25">
        <v>0.68769997358322144</v>
      </c>
      <c r="DZ25">
        <v>0.6906999945640564</v>
      </c>
      <c r="EA25">
        <v>0.69419997930526733</v>
      </c>
      <c r="EB25">
        <v>0.69739997386932373</v>
      </c>
      <c r="EC25">
        <v>0.7005000114440918</v>
      </c>
      <c r="ED25">
        <v>0.70410001277923584</v>
      </c>
      <c r="EE25">
        <v>0.70660001039505005</v>
      </c>
      <c r="EF25">
        <v>0.70959997177124023</v>
      </c>
      <c r="EG25">
        <v>0.71230000257492065</v>
      </c>
      <c r="EH25">
        <v>0.71469998359680176</v>
      </c>
      <c r="EI25">
        <v>0.71749997138977051</v>
      </c>
      <c r="EJ25">
        <v>0.71979999542236328</v>
      </c>
      <c r="EK25">
        <v>0.72219997644424438</v>
      </c>
      <c r="EL25">
        <v>0.7249000072479248</v>
      </c>
      <c r="EM25">
        <v>0.72740000486373901</v>
      </c>
      <c r="EN25">
        <v>0.72970002889633179</v>
      </c>
      <c r="EO25">
        <v>0.73210000991821289</v>
      </c>
      <c r="EP25">
        <v>0.73400002717971802</v>
      </c>
      <c r="EQ25">
        <v>0.73650002479553223</v>
      </c>
      <c r="ER25">
        <v>0.73849999904632568</v>
      </c>
      <c r="ES25">
        <v>0.74080002307891846</v>
      </c>
      <c r="ET25">
        <v>0.74320000410079956</v>
      </c>
      <c r="EU25">
        <v>0.74580001831054688</v>
      </c>
      <c r="EV25">
        <v>0.74790000915527344</v>
      </c>
      <c r="EW25">
        <v>0.74989998340606689</v>
      </c>
      <c r="EX25">
        <v>0.7523999810218811</v>
      </c>
      <c r="EY25">
        <v>0.75459998846054077</v>
      </c>
      <c r="EZ25">
        <v>0.75709998607635498</v>
      </c>
      <c r="FA25">
        <v>0.75940001010894775</v>
      </c>
      <c r="FB25">
        <v>0.76239997148513794</v>
      </c>
      <c r="FC25">
        <v>0.76450002193450928</v>
      </c>
      <c r="FD25">
        <v>0.76690000295639038</v>
      </c>
      <c r="FE25">
        <v>0.76899999380111694</v>
      </c>
      <c r="FF25">
        <v>0.77090001106262207</v>
      </c>
      <c r="FG25">
        <v>0.77300000190734863</v>
      </c>
      <c r="FH25">
        <v>0.77569997310638428</v>
      </c>
      <c r="FI25">
        <v>0.7784000039100647</v>
      </c>
      <c r="FJ25">
        <v>0.78070002794265747</v>
      </c>
      <c r="FK25">
        <v>0.78270000219345093</v>
      </c>
      <c r="FL25">
        <v>0.78600001335144043</v>
      </c>
      <c r="FM25">
        <v>0.78860002756118774</v>
      </c>
      <c r="FN25">
        <v>0.79110002517700195</v>
      </c>
      <c r="FO25">
        <v>0.79339998960494995</v>
      </c>
      <c r="FP25">
        <v>0.79530000686645508</v>
      </c>
      <c r="FQ25">
        <v>0.79820001125335693</v>
      </c>
      <c r="FR25">
        <v>0.8003000020980835</v>
      </c>
      <c r="FS25">
        <v>0.80229997634887695</v>
      </c>
      <c r="FT25">
        <v>0.80500000715255737</v>
      </c>
      <c r="FU25">
        <v>0.80760002136230469</v>
      </c>
      <c r="FV25">
        <v>0.81040000915527344</v>
      </c>
      <c r="FW25">
        <v>0.81260001659393311</v>
      </c>
      <c r="FX25">
        <v>0.81430000066757202</v>
      </c>
      <c r="FY25">
        <v>0.81650000810623169</v>
      </c>
      <c r="FZ25">
        <v>0.81919997930526733</v>
      </c>
      <c r="GA25">
        <v>0.82090002298355103</v>
      </c>
      <c r="GB25">
        <v>0.82330000400543213</v>
      </c>
      <c r="GC25">
        <v>0.82569998502731323</v>
      </c>
      <c r="GD25">
        <v>0.8288000226020813</v>
      </c>
      <c r="GE25">
        <v>0.83149999380111694</v>
      </c>
      <c r="GF25">
        <v>0.83370000123977661</v>
      </c>
      <c r="GG25">
        <v>0.83579999208450317</v>
      </c>
      <c r="GH25">
        <v>0.83829998970031738</v>
      </c>
      <c r="GI25">
        <v>0.84039998054504395</v>
      </c>
      <c r="GJ25">
        <v>0.84280002117156982</v>
      </c>
      <c r="GK25">
        <v>0.84469997882843018</v>
      </c>
      <c r="GL25">
        <v>0.84630000591278076</v>
      </c>
      <c r="GM25">
        <v>0.84890002012252808</v>
      </c>
      <c r="GN25">
        <v>0.85100001096725464</v>
      </c>
      <c r="GO25">
        <v>0.85339999198913574</v>
      </c>
      <c r="GP25">
        <v>0.85579997301101685</v>
      </c>
      <c r="GQ25">
        <v>0.85780000686645508</v>
      </c>
      <c r="GR25">
        <v>0.85989999771118164</v>
      </c>
      <c r="GS25">
        <v>0.86040002107620239</v>
      </c>
      <c r="GT25">
        <v>0.86339998245239258</v>
      </c>
      <c r="GU25">
        <v>0.86570000648498535</v>
      </c>
      <c r="GV25">
        <v>0.86879998445510864</v>
      </c>
      <c r="GW25">
        <v>0.8694000244140625</v>
      </c>
      <c r="GX25">
        <v>0.87300002574920654</v>
      </c>
      <c r="GY25">
        <v>0.87449997663497925</v>
      </c>
      <c r="GZ25">
        <v>0.87680000066757202</v>
      </c>
      <c r="HA25">
        <v>0.87870001792907715</v>
      </c>
      <c r="HB25">
        <v>0.88080000877380371</v>
      </c>
      <c r="HC25">
        <v>0.88330000638961792</v>
      </c>
      <c r="HD25">
        <v>0.88470000028610229</v>
      </c>
      <c r="HE25">
        <v>0.88739997148513794</v>
      </c>
      <c r="HF25">
        <v>0.88830000162124634</v>
      </c>
      <c r="HG25">
        <v>0.89090001583099365</v>
      </c>
      <c r="HH25">
        <v>0.89249998331069946</v>
      </c>
      <c r="HI25">
        <v>0.89529997110366821</v>
      </c>
      <c r="HJ25">
        <v>0.89600002765655518</v>
      </c>
      <c r="HK25">
        <v>0.89800000190734863</v>
      </c>
      <c r="HL25">
        <v>0.89960002899169922</v>
      </c>
      <c r="HM25">
        <v>0.90140002965927124</v>
      </c>
      <c r="HN25">
        <v>0.90319997072219849</v>
      </c>
      <c r="HO25">
        <v>0.90609997510910034</v>
      </c>
      <c r="HP25">
        <v>0.90789997577667236</v>
      </c>
      <c r="HQ25">
        <v>0.90930002927780151</v>
      </c>
      <c r="HR25">
        <v>0.91109997034072876</v>
      </c>
      <c r="HS25">
        <v>0.91339999437332153</v>
      </c>
      <c r="HT25">
        <v>0.91490000486373901</v>
      </c>
      <c r="HU25">
        <v>0.91820001602172852</v>
      </c>
      <c r="HV25">
        <v>0.92000001668930054</v>
      </c>
      <c r="HW25">
        <v>0.92129999399185181</v>
      </c>
      <c r="HX25">
        <v>0.92309999465942383</v>
      </c>
      <c r="HY25">
        <v>0.92430001497268677</v>
      </c>
      <c r="HZ25">
        <v>0.9254000186920166</v>
      </c>
      <c r="IA25">
        <v>0.92820000648498535</v>
      </c>
      <c r="IB25">
        <v>0.93029999732971191</v>
      </c>
      <c r="IC25">
        <v>0.93159997463226318</v>
      </c>
      <c r="ID25">
        <v>0.93209999799728394</v>
      </c>
      <c r="IE25">
        <v>0.93440002202987671</v>
      </c>
      <c r="IF25">
        <v>0.93599998950958252</v>
      </c>
      <c r="IG25">
        <v>0.93699997663497925</v>
      </c>
      <c r="IH25">
        <v>0.93769997358322144</v>
      </c>
      <c r="II25">
        <v>0.94050002098083496</v>
      </c>
      <c r="IJ25">
        <v>0.94230002164840698</v>
      </c>
      <c r="IK25">
        <v>0.94349998235702515</v>
      </c>
      <c r="IL25">
        <v>0.94480001926422119</v>
      </c>
      <c r="IM25">
        <v>0.946399986743927</v>
      </c>
      <c r="IN25">
        <v>0.94789999723434448</v>
      </c>
      <c r="IO25">
        <v>0.94870001077651978</v>
      </c>
      <c r="IP25">
        <v>0.95080000162124634</v>
      </c>
      <c r="IQ25">
        <v>0.95209997892379761</v>
      </c>
      <c r="IR25">
        <v>0.95480000972747803</v>
      </c>
      <c r="IS25">
        <v>0.95499998331069946</v>
      </c>
      <c r="IT25">
        <v>0.95630002021789551</v>
      </c>
      <c r="IU25">
        <v>0.95759999752044678</v>
      </c>
      <c r="IV25">
        <v>0.95910000801086426</v>
      </c>
      <c r="IW25">
        <v>0.95999997854232788</v>
      </c>
      <c r="IX25">
        <v>0.96079999208450317</v>
      </c>
      <c r="IY25">
        <v>0.96170002222061157</v>
      </c>
      <c r="IZ25">
        <v>0.96350002288818359</v>
      </c>
      <c r="JA25">
        <v>0.96390002965927124</v>
      </c>
      <c r="JB25">
        <v>0.96439999341964722</v>
      </c>
      <c r="JC25">
        <v>0.96530002355575562</v>
      </c>
      <c r="JD25">
        <v>0.96560001373291016</v>
      </c>
      <c r="JE25">
        <v>0.96749997138977051</v>
      </c>
      <c r="JF25">
        <v>0.96770000457763672</v>
      </c>
      <c r="JG25">
        <v>0.96890002489089966</v>
      </c>
      <c r="JH25">
        <v>0.96960002183914185</v>
      </c>
      <c r="JI25">
        <v>0.97079998254776001</v>
      </c>
      <c r="JJ25">
        <v>0.97210001945495605</v>
      </c>
      <c r="JK25">
        <v>0.97430002689361572</v>
      </c>
      <c r="JL25">
        <v>0.97460001707077026</v>
      </c>
      <c r="JM25">
        <v>0.97600001096725464</v>
      </c>
      <c r="JN25">
        <v>0.97619998455047607</v>
      </c>
      <c r="JO25">
        <v>0.9771999716758728</v>
      </c>
      <c r="JP25">
        <v>0.97850000858306885</v>
      </c>
      <c r="JQ25">
        <v>0.97960001230239868</v>
      </c>
      <c r="JR25">
        <v>0.98059999942779541</v>
      </c>
      <c r="JS25">
        <v>0.98259997367858887</v>
      </c>
      <c r="JT25">
        <v>0.9836999773979187</v>
      </c>
      <c r="JU25">
        <v>0.98420000076293945</v>
      </c>
      <c r="JV25">
        <v>0.98449999094009399</v>
      </c>
      <c r="JW25">
        <v>0.98619997501373291</v>
      </c>
      <c r="JX25">
        <v>0.98669999837875366</v>
      </c>
      <c r="JY25">
        <v>0.98760002851486206</v>
      </c>
      <c r="JZ25">
        <v>0.98970001935958862</v>
      </c>
      <c r="KA25">
        <v>0.99080002307891846</v>
      </c>
      <c r="KB25">
        <v>0.99089998006820679</v>
      </c>
      <c r="KC25">
        <v>0.99159997701644897</v>
      </c>
      <c r="KD25">
        <v>0.99290001392364502</v>
      </c>
      <c r="KE25">
        <v>0.99260002374649048</v>
      </c>
      <c r="KF25">
        <v>0.99409997463226318</v>
      </c>
    </row>
    <row r="26" spans="1:292" x14ac:dyDescent="0.35">
      <c r="A26" t="s">
        <v>97</v>
      </c>
      <c r="B26" s="2">
        <v>0</v>
      </c>
      <c r="C26">
        <v>0.02</v>
      </c>
      <c r="D26" s="1" t="s">
        <v>26</v>
      </c>
      <c r="E26">
        <v>0.13099999725818634</v>
      </c>
      <c r="F26">
        <v>0.13120000064373016</v>
      </c>
      <c r="G26">
        <v>0.13410000503063202</v>
      </c>
      <c r="H26">
        <v>0.1387999951839447</v>
      </c>
      <c r="I26">
        <v>0.1437000036239624</v>
      </c>
      <c r="J26">
        <v>0.15109999477863312</v>
      </c>
      <c r="K26">
        <v>0.15729999542236328</v>
      </c>
      <c r="L26">
        <v>0.16689999401569366</v>
      </c>
      <c r="M26">
        <v>0.17630000412464142</v>
      </c>
      <c r="N26">
        <v>0.18600000441074371</v>
      </c>
      <c r="O26">
        <v>0.19789999723434448</v>
      </c>
      <c r="P26">
        <v>0.20290000736713409</v>
      </c>
      <c r="Q26">
        <v>0.21060000360012054</v>
      </c>
      <c r="R26">
        <v>0.2215999960899353</v>
      </c>
      <c r="S26">
        <v>0.23729999363422394</v>
      </c>
      <c r="T26">
        <v>0.24510000646114349</v>
      </c>
      <c r="U26">
        <v>0.25090000033378601</v>
      </c>
      <c r="V26">
        <v>0.2581000030040741</v>
      </c>
      <c r="W26">
        <v>0.26530000567436218</v>
      </c>
      <c r="X26">
        <v>0.27419999241828918</v>
      </c>
      <c r="Y26">
        <v>0.27669999003410339</v>
      </c>
      <c r="Z26">
        <v>0.28029999136924744</v>
      </c>
      <c r="AA26">
        <v>0.29210001230239868</v>
      </c>
      <c r="AB26">
        <v>0.30390000343322754</v>
      </c>
      <c r="AC26">
        <v>0.31310001015663147</v>
      </c>
      <c r="AD26">
        <v>0.3075999915599823</v>
      </c>
      <c r="AE26">
        <v>0.30590000748634338</v>
      </c>
      <c r="AF26">
        <v>0.30660000443458557</v>
      </c>
      <c r="AG26">
        <v>0.30959999561309814</v>
      </c>
      <c r="AH26">
        <v>0.31380000710487366</v>
      </c>
      <c r="AI26">
        <v>0.31830000877380371</v>
      </c>
      <c r="AJ26">
        <v>0.32159999012947083</v>
      </c>
      <c r="AK26">
        <v>0.3255000114440918</v>
      </c>
      <c r="AL26">
        <v>0.32890000939369202</v>
      </c>
      <c r="AM26">
        <v>0.33329999446868896</v>
      </c>
      <c r="AN26">
        <v>0.3375999927520752</v>
      </c>
      <c r="AO26">
        <v>0.34180000424385071</v>
      </c>
      <c r="AP26">
        <v>0.34569999575614929</v>
      </c>
      <c r="AQ26">
        <v>0.34889999032020569</v>
      </c>
      <c r="AR26">
        <v>0.35280001163482666</v>
      </c>
      <c r="AS26">
        <v>0.35589998960494995</v>
      </c>
      <c r="AT26">
        <v>0.35980001091957092</v>
      </c>
      <c r="AU26">
        <v>0.36379998922348022</v>
      </c>
      <c r="AV26">
        <v>0.36950001120567322</v>
      </c>
      <c r="AW26">
        <v>0.37450000643730164</v>
      </c>
      <c r="AX26">
        <v>0.37909999489784241</v>
      </c>
      <c r="AY26">
        <v>0.38429999351501465</v>
      </c>
      <c r="AZ26">
        <v>0.38899999856948853</v>
      </c>
      <c r="BA26">
        <v>0.39289999008178711</v>
      </c>
      <c r="BB26">
        <v>0.3970000147819519</v>
      </c>
      <c r="BC26">
        <v>0.40040001273155212</v>
      </c>
      <c r="BD26">
        <v>0.40509998798370361</v>
      </c>
      <c r="BE26">
        <v>0.40920001268386841</v>
      </c>
      <c r="BF26">
        <v>0.41339999437332153</v>
      </c>
      <c r="BG26">
        <v>0.41749998927116394</v>
      </c>
      <c r="BH26">
        <v>0.42149999737739563</v>
      </c>
      <c r="BI26">
        <v>0.42559999227523804</v>
      </c>
      <c r="BJ26">
        <v>0.42919999361038208</v>
      </c>
      <c r="BK26">
        <v>0.43250000476837158</v>
      </c>
      <c r="BL26">
        <v>0.43650001287460327</v>
      </c>
      <c r="BM26">
        <v>0.44089999794960022</v>
      </c>
      <c r="BN26">
        <v>0.44459998607635498</v>
      </c>
      <c r="BO26">
        <v>0.44900000095367432</v>
      </c>
      <c r="BP26">
        <v>0.45170000195503235</v>
      </c>
      <c r="BQ26">
        <v>0.45559999346733093</v>
      </c>
      <c r="BR26">
        <v>0.45910000801086426</v>
      </c>
      <c r="BS26">
        <v>0.46230000257492065</v>
      </c>
      <c r="BT26">
        <v>0.46680000424385071</v>
      </c>
      <c r="BU26">
        <v>0.47029998898506165</v>
      </c>
      <c r="BV26">
        <v>0.47450000047683716</v>
      </c>
      <c r="BW26">
        <v>0.4779999852180481</v>
      </c>
      <c r="BX26">
        <v>0.4796999990940094</v>
      </c>
      <c r="BY26">
        <v>0.48320001363754272</v>
      </c>
      <c r="BZ26">
        <v>0.4869999885559082</v>
      </c>
      <c r="CA26">
        <v>0.49020001292228699</v>
      </c>
      <c r="CB26">
        <v>0.49279999732971191</v>
      </c>
      <c r="CC26">
        <v>0.49709999561309814</v>
      </c>
      <c r="CD26">
        <v>0.4984000027179718</v>
      </c>
      <c r="CE26">
        <v>0.50160002708435059</v>
      </c>
      <c r="CF26">
        <v>0.50580000877380371</v>
      </c>
      <c r="CG26">
        <v>0.50919997692108154</v>
      </c>
      <c r="CH26">
        <v>0.5120999813079834</v>
      </c>
      <c r="CI26">
        <v>0.51459997892379761</v>
      </c>
      <c r="CJ26">
        <v>0.51740002632141113</v>
      </c>
      <c r="CK26">
        <v>0.52060002088546753</v>
      </c>
      <c r="CL26">
        <v>0.52350002527236938</v>
      </c>
      <c r="CM26">
        <v>0.5252000093460083</v>
      </c>
      <c r="CN26">
        <v>0.52810001373291016</v>
      </c>
      <c r="CO26">
        <v>0.5317000150680542</v>
      </c>
      <c r="CP26">
        <v>0.53450000286102295</v>
      </c>
      <c r="CQ26">
        <v>0.53839999437332153</v>
      </c>
      <c r="CR26">
        <v>0.54199999570846558</v>
      </c>
      <c r="CS26">
        <v>0.54720002412796021</v>
      </c>
      <c r="CT26">
        <v>0.55190002918243408</v>
      </c>
      <c r="CU26">
        <v>0.55610001087188721</v>
      </c>
      <c r="CV26">
        <v>0.55970001220703125</v>
      </c>
      <c r="CW26">
        <v>0.5656999945640564</v>
      </c>
      <c r="CX26">
        <v>0.57029998302459717</v>
      </c>
      <c r="CY26">
        <v>0.57419997453689575</v>
      </c>
      <c r="CZ26">
        <v>0.57849997282028198</v>
      </c>
      <c r="DA26">
        <v>0.58319997787475586</v>
      </c>
      <c r="DB26">
        <v>0.58630001544952393</v>
      </c>
      <c r="DC26">
        <v>0.58880001306533813</v>
      </c>
      <c r="DD26">
        <v>0.59469997882843018</v>
      </c>
      <c r="DE26">
        <v>0.59719997644424438</v>
      </c>
      <c r="DF26">
        <v>0.60019999742507935</v>
      </c>
      <c r="DG26">
        <v>0.60379999876022339</v>
      </c>
      <c r="DH26">
        <v>0.60799998044967651</v>
      </c>
      <c r="DI26">
        <v>0.61150002479553223</v>
      </c>
      <c r="DJ26">
        <v>0.61549997329711914</v>
      </c>
      <c r="DK26">
        <v>0.6184999942779541</v>
      </c>
      <c r="DL26">
        <v>0.62230002880096436</v>
      </c>
      <c r="DM26">
        <v>0.62680000066757202</v>
      </c>
      <c r="DN26">
        <v>0.62910002470016479</v>
      </c>
      <c r="DO26">
        <v>0.63349997997283936</v>
      </c>
      <c r="DP26">
        <v>0.63630002737045288</v>
      </c>
      <c r="DQ26">
        <v>0.64029997587203979</v>
      </c>
      <c r="DR26">
        <v>0.64509999752044678</v>
      </c>
      <c r="DS26">
        <v>0.64829999208450317</v>
      </c>
      <c r="DT26">
        <v>0.65319997072219849</v>
      </c>
      <c r="DU26">
        <v>0.65729999542236328</v>
      </c>
      <c r="DV26">
        <v>0.66119998693466187</v>
      </c>
      <c r="DW26">
        <v>0.66329997777938843</v>
      </c>
      <c r="DX26">
        <v>0.66839998960494995</v>
      </c>
      <c r="DY26">
        <v>0.67159998416900635</v>
      </c>
      <c r="DZ26">
        <v>0.67580002546310425</v>
      </c>
      <c r="EA26">
        <v>0.67869997024536133</v>
      </c>
      <c r="EB26">
        <v>0.68440002202987671</v>
      </c>
      <c r="EC26">
        <v>0.68680000305175781</v>
      </c>
      <c r="ED26">
        <v>0.69110000133514404</v>
      </c>
      <c r="EE26">
        <v>0.69249999523162842</v>
      </c>
      <c r="EF26">
        <v>0.69650000333786011</v>
      </c>
      <c r="EG26">
        <v>0.70069998502731323</v>
      </c>
      <c r="EH26">
        <v>0.70340001583099365</v>
      </c>
      <c r="EI26">
        <v>0.70539999008178711</v>
      </c>
      <c r="EJ26">
        <v>0.70969998836517334</v>
      </c>
      <c r="EK26">
        <v>0.71240001916885376</v>
      </c>
      <c r="EL26">
        <v>0.7159000039100647</v>
      </c>
      <c r="EM26">
        <v>0.71719998121261597</v>
      </c>
      <c r="EN26">
        <v>0.72020000219345093</v>
      </c>
      <c r="EO26">
        <v>0.72269999980926514</v>
      </c>
      <c r="EP26">
        <v>0.7257000207901001</v>
      </c>
      <c r="EQ26">
        <v>0.72949999570846558</v>
      </c>
      <c r="ER26">
        <v>0.73229998350143433</v>
      </c>
      <c r="ES26">
        <v>0.7336999773979187</v>
      </c>
      <c r="ET26">
        <v>0.73669999837875366</v>
      </c>
      <c r="EU26">
        <v>0.73849999904632568</v>
      </c>
      <c r="EV26">
        <v>0.74190002679824829</v>
      </c>
      <c r="EW26">
        <v>0.74479997158050537</v>
      </c>
      <c r="EX26">
        <v>0.7468000054359436</v>
      </c>
      <c r="EY26">
        <v>0.74949997663497925</v>
      </c>
      <c r="EZ26">
        <v>0.75220000743865967</v>
      </c>
      <c r="FA26">
        <v>0.75470000505447388</v>
      </c>
      <c r="FB26">
        <v>0.75749999284744263</v>
      </c>
      <c r="FC26">
        <v>0.75950002670288086</v>
      </c>
      <c r="FD26">
        <v>0.76249998807907104</v>
      </c>
      <c r="FE26">
        <v>0.76490002870559692</v>
      </c>
      <c r="FF26">
        <v>0.76639997959136963</v>
      </c>
      <c r="FG26">
        <v>0.76940000057220459</v>
      </c>
      <c r="FH26">
        <v>0.77249997854232788</v>
      </c>
      <c r="FI26">
        <v>0.77450001239776611</v>
      </c>
      <c r="FJ26">
        <v>0.77740001678466797</v>
      </c>
      <c r="FK26">
        <v>0.78049999475479126</v>
      </c>
      <c r="FL26">
        <v>0.78259998559951782</v>
      </c>
      <c r="FM26">
        <v>0.78430002927780151</v>
      </c>
      <c r="FN26">
        <v>0.78759998083114624</v>
      </c>
      <c r="FO26">
        <v>0.78890001773834229</v>
      </c>
      <c r="FP26">
        <v>0.79269999265670776</v>
      </c>
      <c r="FQ26">
        <v>0.79579997062683105</v>
      </c>
      <c r="FR26">
        <v>0.7971000075340271</v>
      </c>
      <c r="FS26">
        <v>0.80190002918243408</v>
      </c>
      <c r="FT26">
        <v>0.80309998989105225</v>
      </c>
      <c r="FU26">
        <v>0.80519998073577881</v>
      </c>
      <c r="FV26">
        <v>0.80870002508163452</v>
      </c>
      <c r="FW26">
        <v>0.80879998207092285</v>
      </c>
      <c r="FX26">
        <v>0.81220000982284546</v>
      </c>
      <c r="FY26">
        <v>0.81510001420974731</v>
      </c>
      <c r="FZ26">
        <v>0.81679999828338623</v>
      </c>
      <c r="GA26">
        <v>0.81919997930526733</v>
      </c>
      <c r="GB26">
        <v>0.82239997386932373</v>
      </c>
      <c r="GC26">
        <v>0.82309997081756592</v>
      </c>
      <c r="GD26">
        <v>0.82730001211166382</v>
      </c>
      <c r="GE26">
        <v>0.82810002565383911</v>
      </c>
      <c r="GF26">
        <v>0.83149999380111694</v>
      </c>
      <c r="GG26">
        <v>0.83270001411437988</v>
      </c>
      <c r="GH26">
        <v>0.83539998531341553</v>
      </c>
      <c r="GI26">
        <v>0.8375999927520752</v>
      </c>
      <c r="GJ26">
        <v>0.84039998054504395</v>
      </c>
      <c r="GK26">
        <v>0.84340000152587891</v>
      </c>
      <c r="GL26">
        <v>0.84520000219345093</v>
      </c>
      <c r="GM26">
        <v>0.84780001640319824</v>
      </c>
      <c r="GN26">
        <v>0.8497999906539917</v>
      </c>
      <c r="GO26">
        <v>0.85149997472763062</v>
      </c>
      <c r="GP26">
        <v>0.85439997911453247</v>
      </c>
      <c r="GQ26">
        <v>0.85490000247955322</v>
      </c>
      <c r="GR26">
        <v>0.85729998350143433</v>
      </c>
      <c r="GS26">
        <v>0.86030000448226929</v>
      </c>
      <c r="GT26">
        <v>0.86269998550415039</v>
      </c>
      <c r="GU26">
        <v>0.86510002613067627</v>
      </c>
      <c r="GV26">
        <v>0.86710000038146973</v>
      </c>
      <c r="GW26">
        <v>0.86860001087188721</v>
      </c>
      <c r="GX26">
        <v>0.87120002508163452</v>
      </c>
      <c r="GY26">
        <v>0.87319999933242798</v>
      </c>
      <c r="GZ26">
        <v>0.87459999322891235</v>
      </c>
      <c r="HA26">
        <v>0.87699997425079346</v>
      </c>
      <c r="HB26">
        <v>0.87900000810623169</v>
      </c>
      <c r="HC26">
        <v>0.88179999589920044</v>
      </c>
      <c r="HD26">
        <v>0.88330000638961792</v>
      </c>
      <c r="HE26">
        <v>0.88489997386932373</v>
      </c>
      <c r="HF26">
        <v>0.88739997148513794</v>
      </c>
      <c r="HG26">
        <v>0.88980001211166382</v>
      </c>
      <c r="HH26">
        <v>0.89139997959136963</v>
      </c>
      <c r="HI26">
        <v>0.892799973487854</v>
      </c>
      <c r="HJ26">
        <v>0.89520001411437988</v>
      </c>
      <c r="HK26">
        <v>0.89749997854232788</v>
      </c>
      <c r="HL26">
        <v>0.8978000283241272</v>
      </c>
      <c r="HM26">
        <v>0.89999997615814209</v>
      </c>
      <c r="HN26">
        <v>0.90090000629425049</v>
      </c>
      <c r="HO26">
        <v>0.90429997444152832</v>
      </c>
      <c r="HP26">
        <v>0.90570002794265747</v>
      </c>
      <c r="HQ26">
        <v>0.90770000219345093</v>
      </c>
      <c r="HR26">
        <v>0.90979999303817749</v>
      </c>
      <c r="HS26">
        <v>0.91060000658035278</v>
      </c>
      <c r="HT26">
        <v>0.91280001401901245</v>
      </c>
      <c r="HU26">
        <v>0.91310000419616699</v>
      </c>
      <c r="HV26">
        <v>0.9146999716758728</v>
      </c>
      <c r="HW26">
        <v>0.91570001840591431</v>
      </c>
      <c r="HX26">
        <v>0.91759997606277466</v>
      </c>
      <c r="HY26">
        <v>0.91759997606277466</v>
      </c>
      <c r="HZ26">
        <v>0.919700026512146</v>
      </c>
      <c r="IA26">
        <v>0.92070001363754272</v>
      </c>
      <c r="IB26">
        <v>0.92339998483657837</v>
      </c>
      <c r="IC26">
        <v>0.92330002784729004</v>
      </c>
      <c r="ID26">
        <v>0.92479997873306274</v>
      </c>
      <c r="IE26">
        <v>0.92690002918243408</v>
      </c>
      <c r="IF26">
        <v>0.92710000276565552</v>
      </c>
      <c r="IG26">
        <v>0.92790001630783081</v>
      </c>
      <c r="IH26">
        <v>0.92940002679824829</v>
      </c>
      <c r="II26">
        <v>0.93029999732971191</v>
      </c>
      <c r="IJ26">
        <v>0.93110001087188721</v>
      </c>
      <c r="IK26">
        <v>0.93269997835159302</v>
      </c>
      <c r="IL26">
        <v>0.93330001831054688</v>
      </c>
      <c r="IM26">
        <v>0.93480002880096436</v>
      </c>
      <c r="IN26">
        <v>0.93519997596740723</v>
      </c>
      <c r="IO26">
        <v>0.93620002269744873</v>
      </c>
      <c r="IP26">
        <v>0.93830001354217529</v>
      </c>
      <c r="IQ26">
        <v>0.93830001354217529</v>
      </c>
      <c r="IR26">
        <v>0.94059997797012329</v>
      </c>
      <c r="IS26">
        <v>0.93940001726150513</v>
      </c>
      <c r="IT26">
        <v>0.94090002775192261</v>
      </c>
      <c r="IU26">
        <v>0.94190001487731934</v>
      </c>
      <c r="IV26">
        <v>0.94319999217987061</v>
      </c>
      <c r="IW26">
        <v>0.94370001554489136</v>
      </c>
      <c r="IX26">
        <v>0.94359999895095825</v>
      </c>
      <c r="IY26">
        <v>0.94489997625350952</v>
      </c>
      <c r="IZ26">
        <v>0.94569998979568481</v>
      </c>
      <c r="JA26">
        <v>0.94660001993179321</v>
      </c>
      <c r="JB26">
        <v>0.94690001010894775</v>
      </c>
      <c r="JC26">
        <v>0.94770002365112305</v>
      </c>
      <c r="JD26">
        <v>0.94800001382827759</v>
      </c>
      <c r="JE26">
        <v>0.9495999813079834</v>
      </c>
      <c r="JF26">
        <v>0.95029997825622559</v>
      </c>
      <c r="JG26">
        <v>0.95099997520446777</v>
      </c>
      <c r="JH26">
        <v>0.95219999551773071</v>
      </c>
      <c r="JI26">
        <v>0.95219999551773071</v>
      </c>
      <c r="JJ26">
        <v>0.95420002937316895</v>
      </c>
      <c r="JK26">
        <v>0.95450001955032349</v>
      </c>
      <c r="JL26">
        <v>0.95480000972747803</v>
      </c>
      <c r="JM26">
        <v>0.95639997720718384</v>
      </c>
      <c r="JN26">
        <v>0.95590001344680786</v>
      </c>
      <c r="JO26">
        <v>0.95759999752044678</v>
      </c>
      <c r="JP26">
        <v>0.95779997110366821</v>
      </c>
      <c r="JQ26">
        <v>0.95859998464584351</v>
      </c>
      <c r="JR26">
        <v>0.95980000495910645</v>
      </c>
      <c r="JS26">
        <v>0.95980000495910645</v>
      </c>
      <c r="JT26">
        <v>0.96130001544952393</v>
      </c>
      <c r="JU26">
        <v>0.9617999792098999</v>
      </c>
      <c r="JV26">
        <v>0.96289998292922974</v>
      </c>
      <c r="JW26">
        <v>0.9625999927520752</v>
      </c>
      <c r="JX26">
        <v>0.9627000093460083</v>
      </c>
      <c r="JY26">
        <v>0.96429997682571411</v>
      </c>
      <c r="JZ26">
        <v>0.96439999341964722</v>
      </c>
      <c r="KA26">
        <v>0.96480000019073486</v>
      </c>
      <c r="KB26">
        <v>0.96549999713897705</v>
      </c>
      <c r="KC26">
        <v>0.96609997749328613</v>
      </c>
      <c r="KD26">
        <v>0.96630001068115234</v>
      </c>
      <c r="KE26">
        <v>0.96729999780654907</v>
      </c>
      <c r="KF26">
        <v>0.96899998188018799</v>
      </c>
    </row>
    <row r="27" spans="1:292" x14ac:dyDescent="0.35">
      <c r="A27" t="s">
        <v>97</v>
      </c>
      <c r="B27" s="2">
        <v>5.0000000000000001E-4</v>
      </c>
      <c r="C27">
        <v>0.02</v>
      </c>
      <c r="D27" s="1" t="s">
        <v>27</v>
      </c>
      <c r="E27">
        <v>0.13379999995231628</v>
      </c>
      <c r="F27">
        <v>0.13359999656677246</v>
      </c>
      <c r="G27">
        <v>0.13609999418258667</v>
      </c>
      <c r="H27">
        <v>0.14020000398159027</v>
      </c>
      <c r="I27">
        <v>0.14399999380111694</v>
      </c>
      <c r="J27">
        <v>0.1500999927520752</v>
      </c>
      <c r="K27">
        <v>0.1574999988079071</v>
      </c>
      <c r="L27">
        <v>0.16590000689029694</v>
      </c>
      <c r="M27">
        <v>0.17749999463558197</v>
      </c>
      <c r="N27">
        <v>0.18610000610351563</v>
      </c>
      <c r="O27">
        <v>0.19439999759197235</v>
      </c>
      <c r="P27">
        <v>0.20710000395774841</v>
      </c>
      <c r="Q27">
        <v>0.21580000221729279</v>
      </c>
      <c r="R27">
        <v>0.22290000319480896</v>
      </c>
      <c r="S27">
        <v>0.23819999396800995</v>
      </c>
      <c r="T27">
        <v>0.2460000067949295</v>
      </c>
      <c r="U27">
        <v>0.25580000877380371</v>
      </c>
      <c r="V27">
        <v>0.25609999895095825</v>
      </c>
      <c r="W27">
        <v>0.26980000734329224</v>
      </c>
      <c r="X27">
        <v>0.26940000057220459</v>
      </c>
      <c r="Y27">
        <v>0.27900001406669617</v>
      </c>
      <c r="Z27">
        <v>0.28240001201629639</v>
      </c>
      <c r="AA27">
        <v>0.29440000653266907</v>
      </c>
      <c r="AB27">
        <v>0.30730000138282776</v>
      </c>
      <c r="AC27">
        <v>0.31430000066757202</v>
      </c>
      <c r="AD27">
        <v>0.31209999322891235</v>
      </c>
      <c r="AE27">
        <v>0.31009998917579651</v>
      </c>
      <c r="AF27">
        <v>0.30989998579025269</v>
      </c>
      <c r="AG27">
        <v>0.31319999694824219</v>
      </c>
      <c r="AH27">
        <v>0.32690000534057617</v>
      </c>
      <c r="AI27">
        <v>0.32269999384880066</v>
      </c>
      <c r="AJ27">
        <v>0.32330000400543213</v>
      </c>
      <c r="AK27">
        <v>0.32820001244544983</v>
      </c>
      <c r="AL27">
        <v>0.34189999103546143</v>
      </c>
      <c r="AM27">
        <v>0.33829998970031738</v>
      </c>
      <c r="AN27">
        <v>0.33840000629425049</v>
      </c>
      <c r="AO27">
        <v>0.34099999070167542</v>
      </c>
      <c r="AP27">
        <v>0.3474000096321106</v>
      </c>
      <c r="AQ27">
        <v>0.35719999670982361</v>
      </c>
      <c r="AR27">
        <v>0.35760000348091125</v>
      </c>
      <c r="AS27">
        <v>0.35780000686645508</v>
      </c>
      <c r="AT27">
        <v>0.36250001192092896</v>
      </c>
      <c r="AU27">
        <v>0.36599999666213989</v>
      </c>
      <c r="AV27">
        <v>0.37000000476837158</v>
      </c>
      <c r="AW27">
        <v>0.37900000810623169</v>
      </c>
      <c r="AX27">
        <v>0.38530001044273376</v>
      </c>
      <c r="AY27">
        <v>0.38249999284744263</v>
      </c>
      <c r="AZ27">
        <v>0.38679999113082886</v>
      </c>
      <c r="BA27">
        <v>0.38769999146461487</v>
      </c>
      <c r="BB27">
        <v>0.39190000295639038</v>
      </c>
      <c r="BC27">
        <v>0.39640000462532043</v>
      </c>
      <c r="BD27">
        <v>0.40000000596046448</v>
      </c>
      <c r="BE27">
        <v>0.40450000762939453</v>
      </c>
      <c r="BF27">
        <v>0.4083000123500824</v>
      </c>
      <c r="BG27">
        <v>0.41089999675750732</v>
      </c>
      <c r="BH27">
        <v>0.41510000824928284</v>
      </c>
      <c r="BI27">
        <v>0.41920000314712524</v>
      </c>
      <c r="BJ27">
        <v>0.42230001091957092</v>
      </c>
      <c r="BK27">
        <v>0.4253000020980835</v>
      </c>
      <c r="BL27">
        <v>0.4293999969959259</v>
      </c>
      <c r="BM27">
        <v>0.43299999833106995</v>
      </c>
      <c r="BN27">
        <v>0.43639999628067017</v>
      </c>
      <c r="BO27">
        <v>0.44049999117851257</v>
      </c>
      <c r="BP27">
        <v>0.44449999928474426</v>
      </c>
      <c r="BQ27">
        <v>0.44670000672340393</v>
      </c>
      <c r="BR27">
        <v>0.44960001111030579</v>
      </c>
      <c r="BS27">
        <v>0.45309999585151672</v>
      </c>
      <c r="BT27">
        <v>0.45770001411437988</v>
      </c>
      <c r="BU27">
        <v>0.46189999580383301</v>
      </c>
      <c r="BV27">
        <v>0.46380001306533813</v>
      </c>
      <c r="BW27">
        <v>0.46779999136924744</v>
      </c>
      <c r="BX27">
        <v>0.47209998965263367</v>
      </c>
      <c r="BY27">
        <v>0.47549998760223389</v>
      </c>
      <c r="BZ27">
        <v>0.47889998555183411</v>
      </c>
      <c r="CA27">
        <v>0.48230001330375671</v>
      </c>
      <c r="CB27">
        <v>0.48590001463890076</v>
      </c>
      <c r="CC27">
        <v>0.49029999971389771</v>
      </c>
      <c r="CD27">
        <v>0.49369999766349792</v>
      </c>
      <c r="CE27">
        <v>0.49709999561309814</v>
      </c>
      <c r="CF27">
        <v>0.50139999389648438</v>
      </c>
      <c r="CG27">
        <v>0.50400000810623169</v>
      </c>
      <c r="CH27">
        <v>0.50599998235702515</v>
      </c>
      <c r="CI27">
        <v>0.50989997386932373</v>
      </c>
      <c r="CJ27">
        <v>0.51190000772476196</v>
      </c>
      <c r="CK27">
        <v>0.51719999313354492</v>
      </c>
      <c r="CL27">
        <v>0.52060002088546753</v>
      </c>
      <c r="CM27">
        <v>0.52369999885559082</v>
      </c>
      <c r="CN27">
        <v>0.52780002355575562</v>
      </c>
      <c r="CO27">
        <v>0.53210002183914185</v>
      </c>
      <c r="CP27">
        <v>0.53600001335144043</v>
      </c>
      <c r="CQ27">
        <v>0.53880000114440918</v>
      </c>
      <c r="CR27">
        <v>0.54220002889633179</v>
      </c>
      <c r="CS27">
        <v>0.54689997434616089</v>
      </c>
      <c r="CT27">
        <v>0.55049997568130493</v>
      </c>
      <c r="CU27">
        <v>0.55430001020431519</v>
      </c>
      <c r="CV27">
        <v>0.55830001831054688</v>
      </c>
      <c r="CW27">
        <v>0.5625</v>
      </c>
      <c r="CX27">
        <v>0.56699997186660767</v>
      </c>
      <c r="CY27">
        <v>0.57090002298355103</v>
      </c>
      <c r="CZ27">
        <v>0.5755000114440918</v>
      </c>
      <c r="DA27">
        <v>0.57959997653961182</v>
      </c>
      <c r="DB27">
        <v>0.58420002460479736</v>
      </c>
      <c r="DC27">
        <v>0.58819997310638428</v>
      </c>
      <c r="DD27">
        <v>0.59200000762939453</v>
      </c>
      <c r="DE27">
        <v>0.59630000591278076</v>
      </c>
      <c r="DF27">
        <v>0.59930002689361572</v>
      </c>
      <c r="DG27">
        <v>0.60320001840591431</v>
      </c>
      <c r="DH27">
        <v>0.60650002956390381</v>
      </c>
      <c r="DI27">
        <v>0.61019998788833618</v>
      </c>
      <c r="DJ27">
        <v>0.61409997940063477</v>
      </c>
      <c r="DK27">
        <v>0.61739999055862427</v>
      </c>
      <c r="DL27">
        <v>0.62110000848770142</v>
      </c>
      <c r="DM27">
        <v>0.62480002641677856</v>
      </c>
      <c r="DN27">
        <v>0.62860000133514404</v>
      </c>
      <c r="DO27">
        <v>0.63209998607635498</v>
      </c>
      <c r="DP27">
        <v>0.63639998435974121</v>
      </c>
      <c r="DQ27">
        <v>0.63980001211166382</v>
      </c>
      <c r="DR27">
        <v>0.64529997110366821</v>
      </c>
      <c r="DS27">
        <v>0.6492999792098999</v>
      </c>
      <c r="DT27">
        <v>0.65219998359680176</v>
      </c>
      <c r="DU27">
        <v>0.65619999170303345</v>
      </c>
      <c r="DV27">
        <v>0.66030001640319824</v>
      </c>
      <c r="DW27">
        <v>0.66310000419616699</v>
      </c>
      <c r="DX27">
        <v>0.66710001230239868</v>
      </c>
      <c r="DY27">
        <v>0.67150002717971802</v>
      </c>
      <c r="DZ27">
        <v>0.67419999837875366</v>
      </c>
      <c r="EA27">
        <v>0.678600013256073</v>
      </c>
      <c r="EB27">
        <v>0.68129998445510864</v>
      </c>
      <c r="EC27">
        <v>0.68440002202987671</v>
      </c>
      <c r="ED27">
        <v>0.68650001287460327</v>
      </c>
      <c r="EE27">
        <v>0.68900001049041748</v>
      </c>
      <c r="EF27">
        <v>0.69300001859664917</v>
      </c>
      <c r="EG27">
        <v>0.69669997692108154</v>
      </c>
      <c r="EH27">
        <v>0.69849997758865356</v>
      </c>
      <c r="EI27">
        <v>0.70209997892379761</v>
      </c>
      <c r="EJ27">
        <v>0.70429998636245728</v>
      </c>
      <c r="EK27">
        <v>0.70789998769760132</v>
      </c>
      <c r="EL27">
        <v>0.71050000190734863</v>
      </c>
      <c r="EM27">
        <v>0.71369999647140503</v>
      </c>
      <c r="EN27">
        <v>0.71660000085830688</v>
      </c>
      <c r="EO27">
        <v>0.7182999849319458</v>
      </c>
      <c r="EP27">
        <v>0.7225000262260437</v>
      </c>
      <c r="EQ27">
        <v>0.72549998760223389</v>
      </c>
      <c r="ER27">
        <v>0.72619998455047607</v>
      </c>
      <c r="ES27">
        <v>0.73019999265670776</v>
      </c>
      <c r="ET27">
        <v>0.73259997367858887</v>
      </c>
      <c r="EU27">
        <v>0.73600000143051147</v>
      </c>
      <c r="EV27">
        <v>0.73890000581741333</v>
      </c>
      <c r="EW27">
        <v>0.74129998683929443</v>
      </c>
      <c r="EX27">
        <v>0.7444000244140625</v>
      </c>
      <c r="EY27">
        <v>0.7468000054359436</v>
      </c>
      <c r="EZ27">
        <v>0.75010001659393311</v>
      </c>
      <c r="FA27">
        <v>0.7523999810218811</v>
      </c>
      <c r="FB27">
        <v>0.75449997186660767</v>
      </c>
      <c r="FC27">
        <v>0.75709998607635498</v>
      </c>
      <c r="FD27">
        <v>0.76050001382827759</v>
      </c>
      <c r="FE27">
        <v>0.76230001449584961</v>
      </c>
      <c r="FF27">
        <v>0.76490002870559692</v>
      </c>
      <c r="FG27">
        <v>0.76810002326965332</v>
      </c>
      <c r="FH27">
        <v>0.77079999446868896</v>
      </c>
      <c r="FI27">
        <v>0.77420002222061157</v>
      </c>
      <c r="FJ27">
        <v>0.77649998664855957</v>
      </c>
      <c r="FK27">
        <v>0.77890002727508545</v>
      </c>
      <c r="FL27">
        <v>0.78189998865127563</v>
      </c>
      <c r="FM27">
        <v>0.7840999960899353</v>
      </c>
      <c r="FN27">
        <v>0.78589999675750732</v>
      </c>
      <c r="FO27">
        <v>0.79000002145767212</v>
      </c>
      <c r="FP27">
        <v>0.79170000553131104</v>
      </c>
      <c r="FQ27">
        <v>0.79479998350143433</v>
      </c>
      <c r="FR27">
        <v>0.79659998416900635</v>
      </c>
      <c r="FS27">
        <v>0.79909998178482056</v>
      </c>
      <c r="FT27">
        <v>0.80210000276565552</v>
      </c>
      <c r="FU27">
        <v>0.80430001020431519</v>
      </c>
      <c r="FV27">
        <v>0.80680000782012939</v>
      </c>
      <c r="FW27">
        <v>0.80949997901916504</v>
      </c>
      <c r="FX27">
        <v>0.81199997663497925</v>
      </c>
      <c r="FY27">
        <v>0.81470000743865967</v>
      </c>
      <c r="FZ27">
        <v>0.81749999523162842</v>
      </c>
      <c r="GA27">
        <v>0.81999999284744263</v>
      </c>
      <c r="GB27">
        <v>0.82340002059936523</v>
      </c>
      <c r="GC27">
        <v>0.82389998435974121</v>
      </c>
      <c r="GD27">
        <v>0.82669997215270996</v>
      </c>
      <c r="GE27">
        <v>0.82940000295639038</v>
      </c>
      <c r="GF27">
        <v>0.83039999008178711</v>
      </c>
      <c r="GG27">
        <v>0.83380001783370972</v>
      </c>
      <c r="GH27">
        <v>0.83569997549057007</v>
      </c>
      <c r="GI27">
        <v>0.8377000093460083</v>
      </c>
      <c r="GJ27">
        <v>0.84200000762939453</v>
      </c>
      <c r="GK27">
        <v>0.84189999103546143</v>
      </c>
      <c r="GL27">
        <v>0.84609997272491455</v>
      </c>
      <c r="GM27">
        <v>0.84850001335144043</v>
      </c>
      <c r="GN27">
        <v>0.85079997777938843</v>
      </c>
      <c r="GO27">
        <v>0.85149997472763062</v>
      </c>
      <c r="GP27">
        <v>0.85360002517700195</v>
      </c>
      <c r="GQ27">
        <v>0.857200026512146</v>
      </c>
      <c r="GR27">
        <v>0.85979998111724854</v>
      </c>
      <c r="GS27">
        <v>0.86169999837875366</v>
      </c>
      <c r="GT27">
        <v>0.8628000020980835</v>
      </c>
      <c r="GU27">
        <v>0.8651999831199646</v>
      </c>
      <c r="GV27">
        <v>0.86739999055862427</v>
      </c>
      <c r="GW27">
        <v>0.86860001087188721</v>
      </c>
      <c r="GX27">
        <v>0.87150001525878906</v>
      </c>
      <c r="GY27">
        <v>0.87250000238418579</v>
      </c>
      <c r="GZ27">
        <v>0.87540000677108765</v>
      </c>
      <c r="HA27">
        <v>0.87699997425079346</v>
      </c>
      <c r="HB27">
        <v>0.87660002708435059</v>
      </c>
      <c r="HC27">
        <v>0.88029998540878296</v>
      </c>
      <c r="HD27">
        <v>0.881600022315979</v>
      </c>
      <c r="HE27">
        <v>0.88230001926422119</v>
      </c>
      <c r="HF27">
        <v>0.88620001077651978</v>
      </c>
      <c r="HG27">
        <v>0.88779997825622559</v>
      </c>
      <c r="HH27">
        <v>0.89029997587203979</v>
      </c>
      <c r="HI27">
        <v>0.89179998636245728</v>
      </c>
      <c r="HJ27">
        <v>0.89259999990463257</v>
      </c>
      <c r="HK27">
        <v>0.89410001039505005</v>
      </c>
      <c r="HL27">
        <v>0.89509999752044678</v>
      </c>
      <c r="HM27">
        <v>0.89679998159408569</v>
      </c>
      <c r="HN27">
        <v>0.89660000801086426</v>
      </c>
      <c r="HO27">
        <v>0.90039998292922974</v>
      </c>
      <c r="HP27">
        <v>0.90049999952316284</v>
      </c>
      <c r="HQ27">
        <v>0.90219998359680176</v>
      </c>
      <c r="HR27">
        <v>0.90230000019073486</v>
      </c>
      <c r="HS27">
        <v>0.9034000039100647</v>
      </c>
      <c r="HT27">
        <v>0.90539997816085815</v>
      </c>
      <c r="HU27">
        <v>0.90640002489089966</v>
      </c>
      <c r="HV27">
        <v>0.9067000150680542</v>
      </c>
      <c r="HW27">
        <v>0.90839999914169312</v>
      </c>
      <c r="HX27">
        <v>0.90920001268386841</v>
      </c>
      <c r="HY27">
        <v>0.9100000262260437</v>
      </c>
      <c r="HZ27">
        <v>0.9124000072479248</v>
      </c>
      <c r="IA27">
        <v>0.91390001773834229</v>
      </c>
      <c r="IB27">
        <v>0.91449999809265137</v>
      </c>
      <c r="IC27">
        <v>0.91519999504089355</v>
      </c>
      <c r="ID27">
        <v>0.91699999570846558</v>
      </c>
      <c r="IE27">
        <v>0.91909998655319214</v>
      </c>
      <c r="IF27">
        <v>0.91900002956390381</v>
      </c>
      <c r="IG27">
        <v>0.92040002346038818</v>
      </c>
      <c r="IH27">
        <v>0.9211999773979187</v>
      </c>
      <c r="II27">
        <v>0.92239999771118164</v>
      </c>
      <c r="IJ27">
        <v>0.92339998483657837</v>
      </c>
      <c r="IK27">
        <v>0.92419999837875366</v>
      </c>
      <c r="IL27">
        <v>0.9243999719619751</v>
      </c>
      <c r="IM27">
        <v>0.9276999831199646</v>
      </c>
      <c r="IN27">
        <v>0.92720001935958862</v>
      </c>
      <c r="IO27">
        <v>0.92839998006820679</v>
      </c>
      <c r="IP27">
        <v>0.92970001697540283</v>
      </c>
      <c r="IQ27">
        <v>0.92949998378753662</v>
      </c>
      <c r="IR27">
        <v>0.93180000782012939</v>
      </c>
      <c r="IS27">
        <v>0.93169999122619629</v>
      </c>
      <c r="IT27">
        <v>0.93379998207092285</v>
      </c>
      <c r="IU27">
        <v>0.93569999933242798</v>
      </c>
      <c r="IV27">
        <v>0.93629997968673706</v>
      </c>
      <c r="IW27">
        <v>0.93699997663497925</v>
      </c>
      <c r="IX27">
        <v>0.93739998340606689</v>
      </c>
      <c r="IY27">
        <v>0.9375</v>
      </c>
      <c r="IZ27">
        <v>0.93919998407363892</v>
      </c>
      <c r="JA27">
        <v>0.93930000066757202</v>
      </c>
      <c r="JB27">
        <v>0.9406999945640564</v>
      </c>
      <c r="JC27">
        <v>0.94110000133514404</v>
      </c>
      <c r="JD27">
        <v>0.94110000133514404</v>
      </c>
      <c r="JE27">
        <v>0.94270002841949463</v>
      </c>
      <c r="JF27">
        <v>0.94370001554489136</v>
      </c>
      <c r="JG27">
        <v>0.94499999284744263</v>
      </c>
      <c r="JH27">
        <v>0.94569998979568481</v>
      </c>
      <c r="JI27">
        <v>0.94590002298355103</v>
      </c>
      <c r="JJ27">
        <v>0.94739997386932373</v>
      </c>
      <c r="JK27">
        <v>0.94709998369216919</v>
      </c>
      <c r="JL27">
        <v>0.94830000400543213</v>
      </c>
      <c r="JM27">
        <v>0.94950002431869507</v>
      </c>
      <c r="JN27">
        <v>0.9505000114440918</v>
      </c>
      <c r="JO27">
        <v>0.95139998197555542</v>
      </c>
      <c r="JP27">
        <v>0.95230001211166382</v>
      </c>
      <c r="JQ27">
        <v>0.95270001888275146</v>
      </c>
      <c r="JR27">
        <v>0.95329999923706055</v>
      </c>
      <c r="JS27">
        <v>0.95389997959136963</v>
      </c>
      <c r="JT27">
        <v>0.95520001649856567</v>
      </c>
      <c r="JU27">
        <v>0.95539999008178711</v>
      </c>
      <c r="JV27">
        <v>0.95560002326965332</v>
      </c>
      <c r="JW27">
        <v>0.95630002021789551</v>
      </c>
      <c r="JX27">
        <v>0.95709997415542603</v>
      </c>
      <c r="JY27">
        <v>0.95810002088546753</v>
      </c>
      <c r="JZ27">
        <v>0.95889997482299805</v>
      </c>
      <c r="KA27">
        <v>0.95969998836517334</v>
      </c>
      <c r="KB27">
        <v>0.95999997854232788</v>
      </c>
      <c r="KC27">
        <v>0.96050000190734863</v>
      </c>
      <c r="KD27">
        <v>0.96090000867843628</v>
      </c>
      <c r="KE27">
        <v>0.96240001916885376</v>
      </c>
      <c r="KF27">
        <v>0.96210002899169922</v>
      </c>
    </row>
    <row r="28" spans="1:292" x14ac:dyDescent="0.35">
      <c r="A28" t="s">
        <v>97</v>
      </c>
      <c r="B28" s="2">
        <v>1E-3</v>
      </c>
      <c r="C28">
        <v>0.02</v>
      </c>
      <c r="D28" s="1" t="s">
        <v>28</v>
      </c>
      <c r="E28">
        <v>0.13500000536441803</v>
      </c>
      <c r="F28">
        <v>0.13490000367164612</v>
      </c>
      <c r="G28">
        <v>0.1371999979019165</v>
      </c>
      <c r="H28">
        <v>0.14079999923706055</v>
      </c>
      <c r="I28">
        <v>0.14480000734329224</v>
      </c>
      <c r="J28">
        <v>0.15039999783039093</v>
      </c>
      <c r="K28">
        <v>0.1582999974489212</v>
      </c>
      <c r="L28">
        <v>0.16730000078678131</v>
      </c>
      <c r="M28">
        <v>0.17630000412464142</v>
      </c>
      <c r="N28">
        <v>0.18500000238418579</v>
      </c>
      <c r="O28">
        <v>0.19429999589920044</v>
      </c>
      <c r="P28">
        <v>0.20730000734329224</v>
      </c>
      <c r="Q28">
        <v>0.2167000025510788</v>
      </c>
      <c r="R28">
        <v>0.22229999303817749</v>
      </c>
      <c r="S28">
        <v>0.23340000212192535</v>
      </c>
      <c r="T28">
        <v>0.2468000054359436</v>
      </c>
      <c r="U28">
        <v>0.25110000371932983</v>
      </c>
      <c r="V28">
        <v>0.25560000538825989</v>
      </c>
      <c r="W28">
        <v>0.25979998707771301</v>
      </c>
      <c r="X28">
        <v>0.26759999990463257</v>
      </c>
      <c r="Y28">
        <v>0.27390000224113464</v>
      </c>
      <c r="Z28">
        <v>0.28439998626708984</v>
      </c>
      <c r="AA28">
        <v>0.28999999165534973</v>
      </c>
      <c r="AB28">
        <v>0.30169999599456787</v>
      </c>
      <c r="AC28">
        <v>0.30959999561309814</v>
      </c>
      <c r="AD28">
        <v>0.31200000643730164</v>
      </c>
      <c r="AE28">
        <v>0.31060001254081726</v>
      </c>
      <c r="AF28">
        <v>0.3125</v>
      </c>
      <c r="AG28">
        <v>0.31670001149177551</v>
      </c>
      <c r="AH28">
        <v>0.31949999928474426</v>
      </c>
      <c r="AI28">
        <v>0.32310000061988831</v>
      </c>
      <c r="AJ28">
        <v>0.32670000195503235</v>
      </c>
      <c r="AK28">
        <v>0.32980000972747803</v>
      </c>
      <c r="AL28">
        <v>0.33340001106262207</v>
      </c>
      <c r="AM28">
        <v>0.33700001239776611</v>
      </c>
      <c r="AN28">
        <v>0.34099999070167542</v>
      </c>
      <c r="AO28">
        <v>0.34439998865127563</v>
      </c>
      <c r="AP28">
        <v>0.34749999642372131</v>
      </c>
      <c r="AQ28">
        <v>0.35069999098777771</v>
      </c>
      <c r="AR28">
        <v>0.35429999232292175</v>
      </c>
      <c r="AS28">
        <v>0.3578999936580658</v>
      </c>
      <c r="AT28">
        <v>0.36149999499320984</v>
      </c>
      <c r="AU28">
        <v>0.36529999971389771</v>
      </c>
      <c r="AV28">
        <v>0.36950001120567322</v>
      </c>
      <c r="AW28">
        <v>0.37369999289512634</v>
      </c>
      <c r="AX28">
        <v>0.37770000100135803</v>
      </c>
      <c r="AY28">
        <v>0.38199999928474426</v>
      </c>
      <c r="AZ28">
        <v>0.38560000061988831</v>
      </c>
      <c r="BA28">
        <v>0.38969999551773071</v>
      </c>
      <c r="BB28">
        <v>0.39280000329017639</v>
      </c>
      <c r="BC28">
        <v>0.39710000157356262</v>
      </c>
      <c r="BD28">
        <v>0.40059998631477356</v>
      </c>
      <c r="BE28">
        <v>0.40450000762939453</v>
      </c>
      <c r="BF28">
        <v>0.40810000896453857</v>
      </c>
      <c r="BG28">
        <v>0.41179999709129333</v>
      </c>
      <c r="BH28">
        <v>0.41490000486373901</v>
      </c>
      <c r="BI28">
        <v>0.41929998993873596</v>
      </c>
      <c r="BJ28">
        <v>0.42269998788833618</v>
      </c>
      <c r="BK28">
        <v>0.4260999858379364</v>
      </c>
      <c r="BL28">
        <v>0.4309999942779541</v>
      </c>
      <c r="BM28">
        <v>0.43450000882148743</v>
      </c>
      <c r="BN28">
        <v>0.43819999694824219</v>
      </c>
      <c r="BO28">
        <v>0.44279998540878296</v>
      </c>
      <c r="BP28">
        <v>0.446399986743927</v>
      </c>
      <c r="BQ28">
        <v>0.44940000772476196</v>
      </c>
      <c r="BR28">
        <v>0.45359998941421509</v>
      </c>
      <c r="BS28">
        <v>0.45809999108314514</v>
      </c>
      <c r="BT28">
        <v>0.46160000562667847</v>
      </c>
      <c r="BU28">
        <v>0.46579998731613159</v>
      </c>
      <c r="BV28">
        <v>0.46900001168251038</v>
      </c>
      <c r="BW28">
        <v>0.47269999980926514</v>
      </c>
      <c r="BX28">
        <v>0.47589999437332153</v>
      </c>
      <c r="BY28">
        <v>0.47859999537467957</v>
      </c>
      <c r="BZ28">
        <v>0.48230001330375671</v>
      </c>
      <c r="CA28">
        <v>0.48590001463890076</v>
      </c>
      <c r="CB28">
        <v>0.48919999599456787</v>
      </c>
      <c r="CC28">
        <v>0.4934999942779541</v>
      </c>
      <c r="CD28">
        <v>0.49579998850822449</v>
      </c>
      <c r="CE28">
        <v>0.49750000238418579</v>
      </c>
      <c r="CF28">
        <v>0.49959999322891235</v>
      </c>
      <c r="CG28">
        <v>0.50230002403259277</v>
      </c>
      <c r="CH28">
        <v>0.50550001859664917</v>
      </c>
      <c r="CI28">
        <v>0.50859999656677246</v>
      </c>
      <c r="CJ28">
        <v>0.51270002126693726</v>
      </c>
      <c r="CK28">
        <v>0.51529997587203979</v>
      </c>
      <c r="CL28">
        <v>0.51759999990463257</v>
      </c>
      <c r="CM28">
        <v>0.52029997110366821</v>
      </c>
      <c r="CN28">
        <v>0.52420002222061157</v>
      </c>
      <c r="CO28">
        <v>0.52780002355575562</v>
      </c>
      <c r="CP28">
        <v>0.53009998798370361</v>
      </c>
      <c r="CQ28">
        <v>0.53310000896453857</v>
      </c>
      <c r="CR28">
        <v>0.53659999370574951</v>
      </c>
      <c r="CS28">
        <v>0.54170000553131104</v>
      </c>
      <c r="CT28">
        <v>0.54420000314712524</v>
      </c>
      <c r="CU28">
        <v>0.54689997434616089</v>
      </c>
      <c r="CV28">
        <v>0.54960000514984131</v>
      </c>
      <c r="CW28">
        <v>0.55290001630783081</v>
      </c>
      <c r="CX28">
        <v>0.55620002746582031</v>
      </c>
      <c r="CY28">
        <v>0.5601000189781189</v>
      </c>
      <c r="CZ28">
        <v>0.56349998712539673</v>
      </c>
      <c r="DA28">
        <v>0.5658000111579895</v>
      </c>
      <c r="DB28">
        <v>0.569100022315979</v>
      </c>
      <c r="DC28">
        <v>0.57300001382827759</v>
      </c>
      <c r="DD28">
        <v>0.57719999551773071</v>
      </c>
      <c r="DE28">
        <v>0.58090001344680786</v>
      </c>
      <c r="DF28">
        <v>0.58340001106262207</v>
      </c>
      <c r="DG28">
        <v>0.58719998598098755</v>
      </c>
      <c r="DH28">
        <v>0.59069997072219849</v>
      </c>
      <c r="DI28">
        <v>0.59390002489089966</v>
      </c>
      <c r="DJ28">
        <v>0.59670001268386841</v>
      </c>
      <c r="DK28">
        <v>0.59950000047683716</v>
      </c>
      <c r="DL28">
        <v>0.6021999716758728</v>
      </c>
      <c r="DM28">
        <v>0.60559999942779541</v>
      </c>
      <c r="DN28">
        <v>0.60829997062683105</v>
      </c>
      <c r="DO28">
        <v>0.61129999160766602</v>
      </c>
      <c r="DP28">
        <v>0.61449998617172241</v>
      </c>
      <c r="DQ28">
        <v>0.61790001392364502</v>
      </c>
      <c r="DR28">
        <v>0.62110000848770142</v>
      </c>
      <c r="DS28">
        <v>0.62459999322891235</v>
      </c>
      <c r="DT28">
        <v>0.62690001726150513</v>
      </c>
      <c r="DU28">
        <v>0.62870001792907715</v>
      </c>
      <c r="DV28">
        <v>0.63209998607635498</v>
      </c>
      <c r="DW28">
        <v>0.63440001010894775</v>
      </c>
      <c r="DX28">
        <v>0.6371999979019165</v>
      </c>
      <c r="DY28">
        <v>0.64020001888275146</v>
      </c>
      <c r="DZ28">
        <v>0.64209997653961182</v>
      </c>
      <c r="EA28">
        <v>0.64520001411437988</v>
      </c>
      <c r="EB28">
        <v>0.64759999513626099</v>
      </c>
      <c r="EC28">
        <v>0.65030002593994141</v>
      </c>
      <c r="ED28">
        <v>0.6525999903678894</v>
      </c>
      <c r="EE28">
        <v>0.65490001440048218</v>
      </c>
      <c r="EF28">
        <v>0.65710002183914185</v>
      </c>
      <c r="EG28">
        <v>0.66009998321533203</v>
      </c>
      <c r="EH28">
        <v>0.6632000207901001</v>
      </c>
      <c r="EI28">
        <v>0.66509997844696045</v>
      </c>
      <c r="EJ28">
        <v>0.6679999828338623</v>
      </c>
      <c r="EK28">
        <v>0.67159998416900635</v>
      </c>
      <c r="EL28">
        <v>0.67419999837875366</v>
      </c>
      <c r="EM28">
        <v>0.67570000886917114</v>
      </c>
      <c r="EN28">
        <v>0.67940002679824829</v>
      </c>
      <c r="EO28">
        <v>0.68290001153945923</v>
      </c>
      <c r="EP28">
        <v>0.68500000238418579</v>
      </c>
      <c r="EQ28">
        <v>0.68669998645782471</v>
      </c>
      <c r="ER28">
        <v>0.69019997119903564</v>
      </c>
      <c r="ES28">
        <v>0.69150000810623169</v>
      </c>
      <c r="ET28">
        <v>0.69370001554489136</v>
      </c>
      <c r="EU28">
        <v>0.69739997386932373</v>
      </c>
      <c r="EV28">
        <v>0.69889998435974121</v>
      </c>
      <c r="EW28">
        <v>0.70209997892379761</v>
      </c>
      <c r="EX28">
        <v>0.70509999990463257</v>
      </c>
      <c r="EY28">
        <v>0.70709997415542603</v>
      </c>
      <c r="EZ28">
        <v>0.7095000147819519</v>
      </c>
      <c r="FA28">
        <v>0.71069997549057007</v>
      </c>
      <c r="FB28">
        <v>0.71350002288818359</v>
      </c>
      <c r="FC28">
        <v>0.71569997072219849</v>
      </c>
      <c r="FD28">
        <v>0.71789997816085815</v>
      </c>
      <c r="FE28">
        <v>0.72109997272491455</v>
      </c>
      <c r="FF28">
        <v>0.72259998321533203</v>
      </c>
      <c r="FG28">
        <v>0.7249000072479248</v>
      </c>
      <c r="FH28">
        <v>0.72699999809265137</v>
      </c>
      <c r="FI28">
        <v>0.72979998588562012</v>
      </c>
      <c r="FJ28">
        <v>0.73280000686645508</v>
      </c>
      <c r="FK28">
        <v>0.73430001735687256</v>
      </c>
      <c r="FL28">
        <v>0.73640000820159912</v>
      </c>
      <c r="FM28">
        <v>0.73890000581741333</v>
      </c>
      <c r="FN28">
        <v>0.7401999831199646</v>
      </c>
      <c r="FO28">
        <v>0.74400001764297485</v>
      </c>
      <c r="FP28">
        <v>0.74620002508163452</v>
      </c>
      <c r="FQ28">
        <v>0.74900001287460327</v>
      </c>
      <c r="FR28">
        <v>0.75040000677108765</v>
      </c>
      <c r="FS28">
        <v>0.75230002403259277</v>
      </c>
      <c r="FT28">
        <v>0.75470000505447388</v>
      </c>
      <c r="FU28">
        <v>0.75749999284744263</v>
      </c>
      <c r="FV28">
        <v>0.76010000705718994</v>
      </c>
      <c r="FW28">
        <v>0.7621999979019165</v>
      </c>
      <c r="FX28">
        <v>0.76520001888275146</v>
      </c>
      <c r="FY28">
        <v>0.76719999313354492</v>
      </c>
      <c r="FZ28">
        <v>0.76910001039505005</v>
      </c>
      <c r="GA28">
        <v>0.77179998159408569</v>
      </c>
      <c r="GB28">
        <v>0.77389997243881226</v>
      </c>
      <c r="GC28">
        <v>0.77539998292922974</v>
      </c>
      <c r="GD28">
        <v>0.77890002727508545</v>
      </c>
      <c r="GE28">
        <v>0.78060001134872437</v>
      </c>
      <c r="GF28">
        <v>0.78179997205734253</v>
      </c>
      <c r="GG28">
        <v>0.78359997272491455</v>
      </c>
      <c r="GH28">
        <v>0.78600001335144043</v>
      </c>
      <c r="GI28">
        <v>0.78880000114440918</v>
      </c>
      <c r="GJ28">
        <v>0.7904999852180481</v>
      </c>
      <c r="GK28">
        <v>0.79269999265670776</v>
      </c>
      <c r="GL28">
        <v>0.79519999027252197</v>
      </c>
      <c r="GM28">
        <v>0.79699999094009399</v>
      </c>
      <c r="GN28">
        <v>0.79860001802444458</v>
      </c>
      <c r="GO28">
        <v>0.8004000186920166</v>
      </c>
      <c r="GP28">
        <v>0.80320000648498535</v>
      </c>
      <c r="GQ28">
        <v>0.80549997091293335</v>
      </c>
      <c r="GR28">
        <v>0.80760002136230469</v>
      </c>
      <c r="GS28">
        <v>0.80959999561309814</v>
      </c>
      <c r="GT28">
        <v>0.81139999628067017</v>
      </c>
      <c r="GU28">
        <v>0.81480002403259277</v>
      </c>
      <c r="GV28">
        <v>0.81699997186660767</v>
      </c>
      <c r="GW28">
        <v>0.81830000877380371</v>
      </c>
      <c r="GX28">
        <v>0.82069998979568481</v>
      </c>
      <c r="GY28">
        <v>0.82300001382827759</v>
      </c>
      <c r="GZ28">
        <v>0.82489997148513794</v>
      </c>
      <c r="HA28">
        <v>0.82679998874664307</v>
      </c>
      <c r="HB28">
        <v>0.82859998941421509</v>
      </c>
      <c r="HC28">
        <v>0.83079999685287476</v>
      </c>
      <c r="HD28">
        <v>0.83300000429153442</v>
      </c>
      <c r="HE28">
        <v>0.83370000123977661</v>
      </c>
      <c r="HF28">
        <v>0.83619999885559082</v>
      </c>
      <c r="HG28">
        <v>0.83819997310638428</v>
      </c>
      <c r="HH28">
        <v>0.84119999408721924</v>
      </c>
      <c r="HI28">
        <v>0.84320002794265747</v>
      </c>
      <c r="HJ28">
        <v>0.84350001811981201</v>
      </c>
      <c r="HK28">
        <v>0.84539997577667236</v>
      </c>
      <c r="HL28">
        <v>0.8474000096321106</v>
      </c>
      <c r="HM28">
        <v>0.84930002689361572</v>
      </c>
      <c r="HN28">
        <v>0.85110002756118774</v>
      </c>
      <c r="HO28">
        <v>0.85470002889633179</v>
      </c>
      <c r="HP28">
        <v>0.85619997978210449</v>
      </c>
      <c r="HQ28">
        <v>0.85860002040863037</v>
      </c>
      <c r="HR28">
        <v>0.86059999465942383</v>
      </c>
      <c r="HS28">
        <v>0.86220002174377441</v>
      </c>
      <c r="HT28">
        <v>0.86460000276565552</v>
      </c>
      <c r="HU28">
        <v>0.86650002002716064</v>
      </c>
      <c r="HV28">
        <v>0.86809998750686646</v>
      </c>
      <c r="HW28">
        <v>0.86870002746582031</v>
      </c>
      <c r="HX28">
        <v>0.87040001153945923</v>
      </c>
      <c r="HY28">
        <v>0.8718000054359436</v>
      </c>
      <c r="HZ28">
        <v>0.87300002574920654</v>
      </c>
      <c r="IA28">
        <v>0.87589997053146362</v>
      </c>
      <c r="IB28">
        <v>0.87940001487731934</v>
      </c>
      <c r="IC28">
        <v>0.87970000505447388</v>
      </c>
      <c r="ID28">
        <v>0.88080000877380371</v>
      </c>
      <c r="IE28">
        <v>0.88279998302459717</v>
      </c>
      <c r="IF28">
        <v>0.88300001621246338</v>
      </c>
      <c r="IG28">
        <v>0.88459998369216919</v>
      </c>
      <c r="IH28">
        <v>0.88700002431869507</v>
      </c>
      <c r="II28">
        <v>0.88859999179840088</v>
      </c>
      <c r="IJ28">
        <v>0.89069998264312744</v>
      </c>
      <c r="IK28">
        <v>0.89200001955032349</v>
      </c>
      <c r="IL28">
        <v>0.89249998331069946</v>
      </c>
      <c r="IM28">
        <v>0.89550000429153442</v>
      </c>
      <c r="IN28">
        <v>0.89719998836517334</v>
      </c>
      <c r="IO28">
        <v>0.89889997243881226</v>
      </c>
      <c r="IP28">
        <v>0.89990001916885376</v>
      </c>
      <c r="IQ28">
        <v>0.90170001983642578</v>
      </c>
      <c r="IR28">
        <v>0.90450000762939453</v>
      </c>
      <c r="IS28">
        <v>0.90439999103546143</v>
      </c>
      <c r="IT28">
        <v>0.9067000150680542</v>
      </c>
      <c r="IU28">
        <v>0.90839999914169312</v>
      </c>
      <c r="IV28">
        <v>0.9089999794960022</v>
      </c>
      <c r="IW28">
        <v>0.90979999303817749</v>
      </c>
      <c r="IX28">
        <v>0.91140002012252808</v>
      </c>
      <c r="IY28">
        <v>0.91399997472763062</v>
      </c>
      <c r="IZ28">
        <v>0.91500002145767212</v>
      </c>
      <c r="JA28">
        <v>0.91629999876022339</v>
      </c>
      <c r="JB28">
        <v>0.91699999570846558</v>
      </c>
      <c r="JC28">
        <v>0.91860002279281616</v>
      </c>
      <c r="JD28">
        <v>0.91949999332427979</v>
      </c>
      <c r="JE28">
        <v>0.92180001735687256</v>
      </c>
      <c r="JF28">
        <v>0.92259997129440308</v>
      </c>
      <c r="JG28">
        <v>0.92290002107620239</v>
      </c>
      <c r="JH28">
        <v>0.92470002174377441</v>
      </c>
      <c r="JI28">
        <v>0.92570000886917114</v>
      </c>
      <c r="JJ28">
        <v>0.92669999599456787</v>
      </c>
      <c r="JK28">
        <v>0.92820000648498535</v>
      </c>
      <c r="JL28">
        <v>0.92949998378753662</v>
      </c>
      <c r="JM28">
        <v>0.93169999122619629</v>
      </c>
      <c r="JN28">
        <v>0.93269997835159302</v>
      </c>
      <c r="JO28">
        <v>0.93290001153945923</v>
      </c>
      <c r="JP28">
        <v>0.9351000189781189</v>
      </c>
      <c r="JQ28">
        <v>0.93599998950958252</v>
      </c>
      <c r="JR28">
        <v>0.93699997663497925</v>
      </c>
      <c r="JS28">
        <v>0.93739998340606689</v>
      </c>
      <c r="JT28">
        <v>0.93800002336502075</v>
      </c>
      <c r="JU28">
        <v>0.9408000111579895</v>
      </c>
      <c r="JV28">
        <v>0.94169998168945313</v>
      </c>
      <c r="JW28">
        <v>0.94160002470016479</v>
      </c>
      <c r="JX28">
        <v>0.94260001182556152</v>
      </c>
      <c r="JY28">
        <v>0.94470000267028809</v>
      </c>
      <c r="JZ28">
        <v>0.94440001249313354</v>
      </c>
      <c r="KA28">
        <v>0.94569998979568481</v>
      </c>
      <c r="KB28">
        <v>0.94590002298355103</v>
      </c>
      <c r="KC28">
        <v>0.94770002365112305</v>
      </c>
      <c r="KD28">
        <v>0.94679999351501465</v>
      </c>
      <c r="KE28">
        <v>0.94819998741149902</v>
      </c>
      <c r="KF28">
        <v>0.95039999485015869</v>
      </c>
    </row>
    <row r="29" spans="1:292" x14ac:dyDescent="0.35">
      <c r="A29" t="s">
        <v>97</v>
      </c>
      <c r="B29" s="2">
        <v>2E-3</v>
      </c>
      <c r="C29">
        <v>0.02</v>
      </c>
      <c r="D29" s="1" t="s">
        <v>29</v>
      </c>
      <c r="E29">
        <v>0.13560000061988831</v>
      </c>
      <c r="F29">
        <v>0.13650000095367432</v>
      </c>
      <c r="G29">
        <v>0.13809999823570251</v>
      </c>
      <c r="H29">
        <v>0.14139999449253082</v>
      </c>
      <c r="I29">
        <v>0.14669999480247498</v>
      </c>
      <c r="J29">
        <v>0.15199999511241913</v>
      </c>
      <c r="K29">
        <v>0.15960000455379486</v>
      </c>
      <c r="L29">
        <v>0.16809999942779541</v>
      </c>
      <c r="M29">
        <v>0.17700000107288361</v>
      </c>
      <c r="N29">
        <v>0.1867000013589859</v>
      </c>
      <c r="O29">
        <v>0.19529999792575836</v>
      </c>
      <c r="P29">
        <v>0.20589999854564667</v>
      </c>
      <c r="Q29">
        <v>0.21639999747276306</v>
      </c>
      <c r="R29">
        <v>0.22269999980926514</v>
      </c>
      <c r="S29">
        <v>0.23489999771118164</v>
      </c>
      <c r="T29">
        <v>0.25069999694824219</v>
      </c>
      <c r="U29">
        <v>0.25429999828338623</v>
      </c>
      <c r="V29">
        <v>0.25819998979568481</v>
      </c>
      <c r="W29">
        <v>0.26230001449584961</v>
      </c>
      <c r="X29">
        <v>0.2685999870300293</v>
      </c>
      <c r="Y29">
        <v>0.27180001139640808</v>
      </c>
      <c r="Z29">
        <v>0.28769999742507935</v>
      </c>
      <c r="AA29">
        <v>0.29859998822212219</v>
      </c>
      <c r="AB29">
        <v>0.30739998817443848</v>
      </c>
      <c r="AC29">
        <v>0.31069999933242798</v>
      </c>
      <c r="AD29">
        <v>0.3156999945640564</v>
      </c>
      <c r="AE29">
        <v>0.31110000610351563</v>
      </c>
      <c r="AF29">
        <v>0.31009998917579651</v>
      </c>
      <c r="AG29">
        <v>0.31159999966621399</v>
      </c>
      <c r="AH29">
        <v>0.3140999972820282</v>
      </c>
      <c r="AI29">
        <v>0.31639999151229858</v>
      </c>
      <c r="AJ29">
        <v>0.32019999623298645</v>
      </c>
      <c r="AK29">
        <v>0.32280001044273376</v>
      </c>
      <c r="AL29">
        <v>0.32719999551773071</v>
      </c>
      <c r="AM29">
        <v>0.33129999041557312</v>
      </c>
      <c r="AN29">
        <v>0.33480000495910645</v>
      </c>
      <c r="AO29">
        <v>0.33799999952316284</v>
      </c>
      <c r="AP29">
        <v>0.34160000085830688</v>
      </c>
      <c r="AQ29">
        <v>0.34540000557899475</v>
      </c>
      <c r="AR29">
        <v>0.34959998726844788</v>
      </c>
      <c r="AS29">
        <v>0.35240000486373901</v>
      </c>
      <c r="AT29">
        <v>0.35580000281333923</v>
      </c>
      <c r="AU29">
        <v>0.36000001430511475</v>
      </c>
      <c r="AV29">
        <v>0.36410000920295715</v>
      </c>
      <c r="AW29">
        <v>0.36779999732971191</v>
      </c>
      <c r="AX29">
        <v>0.37310001254081726</v>
      </c>
      <c r="AY29">
        <v>0.37639999389648438</v>
      </c>
      <c r="AZ29">
        <v>0.38089999556541443</v>
      </c>
      <c r="BA29">
        <v>0.38510000705718994</v>
      </c>
      <c r="BB29">
        <v>0.38890001177787781</v>
      </c>
      <c r="BC29">
        <v>0.39329999685287476</v>
      </c>
      <c r="BD29">
        <v>0.3970000147819519</v>
      </c>
      <c r="BE29">
        <v>0.40200001001358032</v>
      </c>
      <c r="BF29">
        <v>0.40540000796318054</v>
      </c>
      <c r="BG29">
        <v>0.41029998660087585</v>
      </c>
      <c r="BH29">
        <v>0.41339999437332153</v>
      </c>
      <c r="BI29">
        <v>0.4171999990940094</v>
      </c>
      <c r="BJ29">
        <v>0.42019999027252197</v>
      </c>
      <c r="BK29">
        <v>0.42379999160766602</v>
      </c>
      <c r="BL29">
        <v>0.42710000276565552</v>
      </c>
      <c r="BM29">
        <v>0.43050000071525574</v>
      </c>
      <c r="BN29">
        <v>0.43410000205039978</v>
      </c>
      <c r="BO29">
        <v>0.43799999356269836</v>
      </c>
      <c r="BP29">
        <v>0.44159999489784241</v>
      </c>
      <c r="BQ29">
        <v>0.44510000944137573</v>
      </c>
      <c r="BR29">
        <v>0.44909998774528503</v>
      </c>
      <c r="BS29">
        <v>0.45210000872612</v>
      </c>
      <c r="BT29">
        <v>0.45590001344680786</v>
      </c>
      <c r="BU29">
        <v>0.45919999480247498</v>
      </c>
      <c r="BV29">
        <v>0.46169999241828918</v>
      </c>
      <c r="BW29">
        <v>0.46540001034736633</v>
      </c>
      <c r="BX29">
        <v>0.46810001134872437</v>
      </c>
      <c r="BY29">
        <v>0.47200000286102295</v>
      </c>
      <c r="BZ29">
        <v>0.47630000114440918</v>
      </c>
      <c r="CA29">
        <v>0.4812999963760376</v>
      </c>
      <c r="CB29">
        <v>0.48550000786781311</v>
      </c>
      <c r="CC29">
        <v>0.49090000987052917</v>
      </c>
      <c r="CD29">
        <v>0.49559998512268066</v>
      </c>
      <c r="CE29">
        <v>0.50249999761581421</v>
      </c>
      <c r="CF29">
        <v>0.50730001926422119</v>
      </c>
      <c r="CG29">
        <v>0.51169997453689575</v>
      </c>
      <c r="CH29">
        <v>0.51639997959136963</v>
      </c>
      <c r="CI29">
        <v>0.52130001783370972</v>
      </c>
      <c r="CJ29">
        <v>0.52560001611709595</v>
      </c>
      <c r="CK29">
        <v>0.53100001811981201</v>
      </c>
      <c r="CL29">
        <v>0.53600001335144043</v>
      </c>
      <c r="CM29">
        <v>0.5406000018119812</v>
      </c>
      <c r="CN29">
        <v>0.54540002346038818</v>
      </c>
      <c r="CO29">
        <v>0.55070000886917114</v>
      </c>
      <c r="CP29">
        <v>0.55409997701644897</v>
      </c>
      <c r="CQ29">
        <v>0.55989998579025269</v>
      </c>
      <c r="CR29">
        <v>0.56360000371932983</v>
      </c>
      <c r="CS29">
        <v>0.56859999895095825</v>
      </c>
      <c r="CT29">
        <v>0.57440000772476196</v>
      </c>
      <c r="CU29">
        <v>0.57969999313354492</v>
      </c>
      <c r="CV29">
        <v>0.58469998836517334</v>
      </c>
      <c r="CW29">
        <v>0.58960002660751343</v>
      </c>
      <c r="CX29">
        <v>0.59570002555847168</v>
      </c>
      <c r="CY29">
        <v>0.6007000207901001</v>
      </c>
      <c r="CZ29">
        <v>0.60500001907348633</v>
      </c>
      <c r="DA29">
        <v>0.60900002717971802</v>
      </c>
      <c r="DB29">
        <v>0.61400002241134644</v>
      </c>
      <c r="DC29">
        <v>0.61979997158050537</v>
      </c>
      <c r="DD29">
        <v>0.62279999256134033</v>
      </c>
      <c r="DE29">
        <v>0.62779998779296875</v>
      </c>
      <c r="DF29">
        <v>0.63319998979568481</v>
      </c>
      <c r="DG29">
        <v>0.63679999113082886</v>
      </c>
      <c r="DH29">
        <v>0.64020001888275146</v>
      </c>
      <c r="DI29">
        <v>0.64469999074935913</v>
      </c>
      <c r="DJ29">
        <v>0.64899998903274536</v>
      </c>
      <c r="DK29">
        <v>0.65130001306533813</v>
      </c>
      <c r="DL29">
        <v>0.65549999475479126</v>
      </c>
      <c r="DM29">
        <v>0.65920001268386841</v>
      </c>
      <c r="DN29">
        <v>0.66200000047683716</v>
      </c>
      <c r="DO29">
        <v>0.66519999504089355</v>
      </c>
      <c r="DP29">
        <v>0.66869997978210449</v>
      </c>
      <c r="DQ29">
        <v>0.67150002717971802</v>
      </c>
      <c r="DR29">
        <v>0.67690002918243408</v>
      </c>
      <c r="DS29">
        <v>0.68010002374649048</v>
      </c>
      <c r="DT29">
        <v>0.68489998579025269</v>
      </c>
      <c r="DU29">
        <v>0.68739998340606689</v>
      </c>
      <c r="DV29">
        <v>0.69419997930526733</v>
      </c>
      <c r="DW29">
        <v>0.69770002365112305</v>
      </c>
      <c r="DX29">
        <v>0.70260000228881836</v>
      </c>
      <c r="DY29">
        <v>0.70649999380111694</v>
      </c>
      <c r="DZ29">
        <v>0.71060001850128174</v>
      </c>
      <c r="EA29">
        <v>0.71340000629425049</v>
      </c>
      <c r="EB29">
        <v>0.71770000457763672</v>
      </c>
      <c r="EC29">
        <v>0.72020000219345093</v>
      </c>
      <c r="ED29">
        <v>0.72439998388290405</v>
      </c>
      <c r="EE29">
        <v>0.72610002756118774</v>
      </c>
      <c r="EF29">
        <v>0.72899997234344482</v>
      </c>
      <c r="EG29">
        <v>0.73290002346038818</v>
      </c>
      <c r="EH29">
        <v>0.73540002107620239</v>
      </c>
      <c r="EI29">
        <v>0.73809999227523804</v>
      </c>
      <c r="EJ29">
        <v>0.74129998683929443</v>
      </c>
      <c r="EK29">
        <v>0.74309998750686646</v>
      </c>
      <c r="EL29">
        <v>0.74709999561309814</v>
      </c>
      <c r="EM29">
        <v>0.74910002946853638</v>
      </c>
      <c r="EN29">
        <v>0.7533000111579895</v>
      </c>
      <c r="EO29">
        <v>0.75620001554489136</v>
      </c>
      <c r="EP29">
        <v>0.75880002975463867</v>
      </c>
      <c r="EQ29">
        <v>0.76109999418258667</v>
      </c>
      <c r="ER29">
        <v>0.7653999924659729</v>
      </c>
      <c r="ES29">
        <v>0.76690000295639038</v>
      </c>
      <c r="ET29">
        <v>0.76969999074935913</v>
      </c>
      <c r="EU29">
        <v>0.77179998159408569</v>
      </c>
      <c r="EV29">
        <v>0.77579998970031738</v>
      </c>
      <c r="EW29">
        <v>0.7785000205039978</v>
      </c>
      <c r="EX29">
        <v>0.78140002489089966</v>
      </c>
      <c r="EY29">
        <v>0.78310000896453857</v>
      </c>
      <c r="EZ29">
        <v>0.78570002317428589</v>
      </c>
      <c r="FA29">
        <v>0.78810000419616699</v>
      </c>
      <c r="FB29">
        <v>0.7929999828338623</v>
      </c>
      <c r="FC29">
        <v>0.79400002956390381</v>
      </c>
      <c r="FD29">
        <v>0.79750001430511475</v>
      </c>
      <c r="FE29">
        <v>0.79909998178482056</v>
      </c>
      <c r="FF29">
        <v>0.80119997262954712</v>
      </c>
      <c r="FG29">
        <v>0.80470001697540283</v>
      </c>
      <c r="FH29">
        <v>0.80739998817443848</v>
      </c>
      <c r="FI29">
        <v>0.81069999933242798</v>
      </c>
      <c r="FJ29">
        <v>0.81160002946853638</v>
      </c>
      <c r="FK29">
        <v>0.81599998474121094</v>
      </c>
      <c r="FL29">
        <v>0.81660002470016479</v>
      </c>
      <c r="FM29">
        <v>0.82050001621246338</v>
      </c>
      <c r="FN29">
        <v>0.82330000400543213</v>
      </c>
      <c r="FO29">
        <v>0.82489997148513794</v>
      </c>
      <c r="FP29">
        <v>0.82700002193450928</v>
      </c>
      <c r="FQ29">
        <v>0.8310999870300293</v>
      </c>
      <c r="FR29">
        <v>0.83170002698898315</v>
      </c>
      <c r="FS29">
        <v>0.83719998598098755</v>
      </c>
      <c r="FT29">
        <v>0.8377000093460083</v>
      </c>
      <c r="FU29">
        <v>0.84179997444152832</v>
      </c>
      <c r="FV29">
        <v>0.84429997205734253</v>
      </c>
      <c r="FW29">
        <v>0.84469997882843018</v>
      </c>
      <c r="FX29">
        <v>0.84810000658035278</v>
      </c>
      <c r="FY29">
        <v>0.85000002384185791</v>
      </c>
      <c r="FZ29">
        <v>0.85100001096725464</v>
      </c>
      <c r="GA29">
        <v>0.85240000486373901</v>
      </c>
      <c r="GB29">
        <v>0.85589998960494995</v>
      </c>
      <c r="GC29">
        <v>0.85759997367858887</v>
      </c>
      <c r="GD29">
        <v>0.86309999227523804</v>
      </c>
      <c r="GE29">
        <v>0.86669999361038208</v>
      </c>
      <c r="GF29">
        <v>0.86890000104904175</v>
      </c>
      <c r="GG29">
        <v>0.87139999866485596</v>
      </c>
      <c r="GH29">
        <v>0.87290000915527344</v>
      </c>
      <c r="GI29">
        <v>0.87480002641677856</v>
      </c>
      <c r="GJ29">
        <v>0.87650001049041748</v>
      </c>
      <c r="GK29">
        <v>0.87900000810623169</v>
      </c>
      <c r="GL29">
        <v>0.88090002536773682</v>
      </c>
      <c r="GM29">
        <v>0.88440001010894775</v>
      </c>
      <c r="GN29">
        <v>0.88749998807907104</v>
      </c>
      <c r="GO29">
        <v>0.89060002565383911</v>
      </c>
      <c r="GP29">
        <v>0.89310002326965332</v>
      </c>
      <c r="GQ29">
        <v>0.89240002632141113</v>
      </c>
      <c r="GR29">
        <v>0.89679998159408569</v>
      </c>
      <c r="GS29">
        <v>0.89889997243881226</v>
      </c>
      <c r="GT29">
        <v>0.90179997682571411</v>
      </c>
      <c r="GU29">
        <v>0.90390002727508545</v>
      </c>
      <c r="GV29">
        <v>0.90600001811981201</v>
      </c>
      <c r="GW29">
        <v>0.90640002489089966</v>
      </c>
      <c r="GX29">
        <v>0.9090999960899353</v>
      </c>
      <c r="GY29">
        <v>0.90820002555847168</v>
      </c>
      <c r="GZ29">
        <v>0.91200000047683716</v>
      </c>
      <c r="HA29">
        <v>0.91360002756118774</v>
      </c>
      <c r="HB29">
        <v>0.9132000207901001</v>
      </c>
      <c r="HC29">
        <v>0.9146999716758728</v>
      </c>
      <c r="HD29">
        <v>0.91710001230239868</v>
      </c>
      <c r="HE29">
        <v>0.91670000553131104</v>
      </c>
      <c r="HF29">
        <v>0.92019999027252197</v>
      </c>
      <c r="HG29">
        <v>0.92070001363754272</v>
      </c>
      <c r="HH29">
        <v>0.92250001430511475</v>
      </c>
      <c r="HI29">
        <v>0.92629998922348022</v>
      </c>
      <c r="HJ29">
        <v>0.92690002918243408</v>
      </c>
      <c r="HK29">
        <v>0.92619997262954712</v>
      </c>
      <c r="HL29">
        <v>0.92710000276565552</v>
      </c>
      <c r="HM29">
        <v>0.92799997329711914</v>
      </c>
      <c r="HN29">
        <v>0.92869997024536133</v>
      </c>
      <c r="HO29">
        <v>0.9309999942779541</v>
      </c>
      <c r="HP29">
        <v>0.93239998817443848</v>
      </c>
      <c r="HQ29">
        <v>0.93360000848770142</v>
      </c>
      <c r="HR29">
        <v>0.93500000238418579</v>
      </c>
      <c r="HS29">
        <v>0.9351000189781189</v>
      </c>
      <c r="HT29">
        <v>0.93599998950958252</v>
      </c>
      <c r="HU29">
        <v>0.93839997053146362</v>
      </c>
      <c r="HV29">
        <v>0.9398999810218811</v>
      </c>
      <c r="HW29">
        <v>0.93999999761581421</v>
      </c>
      <c r="HX29">
        <v>0.94050002098083496</v>
      </c>
      <c r="HY29">
        <v>0.94129997491836548</v>
      </c>
      <c r="HZ29">
        <v>0.94220000505447388</v>
      </c>
      <c r="IA29">
        <v>0.94419997930526733</v>
      </c>
      <c r="IB29">
        <v>0.94499999284744263</v>
      </c>
      <c r="IC29">
        <v>0.94580000638961792</v>
      </c>
      <c r="ID29">
        <v>0.94720000028610229</v>
      </c>
      <c r="IE29">
        <v>0.94840002059936523</v>
      </c>
      <c r="IF29">
        <v>0.94770002365112305</v>
      </c>
      <c r="IG29">
        <v>0.9496999979019165</v>
      </c>
      <c r="IH29">
        <v>0.95039999485015869</v>
      </c>
      <c r="II29">
        <v>0.95169997215270996</v>
      </c>
      <c r="IJ29">
        <v>0.95230001211166382</v>
      </c>
      <c r="IK29">
        <v>0.95319998264312744</v>
      </c>
      <c r="IL29">
        <v>0.95420002937316895</v>
      </c>
      <c r="IM29">
        <v>0.955299973487854</v>
      </c>
      <c r="IN29">
        <v>0.95660001039505005</v>
      </c>
      <c r="IO29">
        <v>0.95749998092651367</v>
      </c>
      <c r="IP29">
        <v>0.95819997787475586</v>
      </c>
      <c r="IQ29">
        <v>0.95889997482299805</v>
      </c>
      <c r="IR29">
        <v>0.96050000190734863</v>
      </c>
      <c r="IS29">
        <v>0.96149998903274536</v>
      </c>
      <c r="IT29">
        <v>0.96310001611709595</v>
      </c>
      <c r="IU29">
        <v>0.96359997987747192</v>
      </c>
      <c r="IV29">
        <v>0.96450001001358032</v>
      </c>
      <c r="IW29">
        <v>0.96530002355575562</v>
      </c>
      <c r="IX29">
        <v>0.9659000039100647</v>
      </c>
      <c r="IY29">
        <v>0.96700000762939453</v>
      </c>
      <c r="IZ29">
        <v>0.96869999170303345</v>
      </c>
      <c r="JA29">
        <v>0.9682999849319458</v>
      </c>
      <c r="JB29">
        <v>0.96950000524520874</v>
      </c>
      <c r="JC29">
        <v>0.97060000896453857</v>
      </c>
      <c r="JD29">
        <v>0.97070002555847168</v>
      </c>
      <c r="JE29">
        <v>0.9724000096321106</v>
      </c>
      <c r="JF29">
        <v>0.97259998321533203</v>
      </c>
      <c r="JG29">
        <v>0.97350001335144043</v>
      </c>
      <c r="JH29">
        <v>0.97460001707077026</v>
      </c>
      <c r="JI29">
        <v>0.97509998083114624</v>
      </c>
      <c r="JJ29">
        <v>0.97689998149871826</v>
      </c>
      <c r="JK29">
        <v>0.97729998826980591</v>
      </c>
      <c r="JL29">
        <v>0.97850000858306885</v>
      </c>
      <c r="JM29">
        <v>0.97899997234344482</v>
      </c>
      <c r="JN29">
        <v>0.97949999570846558</v>
      </c>
      <c r="JO29">
        <v>0.98019999265670776</v>
      </c>
      <c r="JP29">
        <v>0.9814000129699707</v>
      </c>
      <c r="JQ29">
        <v>0.98259997367858887</v>
      </c>
      <c r="JR29">
        <v>0.98309999704360962</v>
      </c>
      <c r="JS29">
        <v>0.98420000076293945</v>
      </c>
      <c r="JT29">
        <v>0.9846000075340271</v>
      </c>
      <c r="JU29">
        <v>0.98570001125335693</v>
      </c>
      <c r="JV29">
        <v>0.98570001125335693</v>
      </c>
      <c r="JW29">
        <v>0.98680001497268677</v>
      </c>
      <c r="JX29">
        <v>0.9868999719619751</v>
      </c>
      <c r="JY29">
        <v>0.98839998245239258</v>
      </c>
      <c r="JZ29">
        <v>0.98900002241134644</v>
      </c>
      <c r="KA29">
        <v>0.98930001258850098</v>
      </c>
      <c r="KB29">
        <v>0.99049997329711914</v>
      </c>
      <c r="KC29">
        <v>0.99010002613067627</v>
      </c>
      <c r="KD29">
        <v>0.99159997701644897</v>
      </c>
      <c r="KE29">
        <v>0.99210000038146973</v>
      </c>
      <c r="KF29">
        <v>0.99269998073577881</v>
      </c>
    </row>
    <row r="30" spans="1:292" x14ac:dyDescent="0.35">
      <c r="A30" t="s">
        <v>97</v>
      </c>
      <c r="B30" s="2">
        <v>3.0000000000000001E-3</v>
      </c>
      <c r="C30">
        <v>0.02</v>
      </c>
      <c r="D30" s="1" t="s">
        <v>30</v>
      </c>
      <c r="E30">
        <v>0.13619999587535858</v>
      </c>
      <c r="F30">
        <v>0.13619999587535858</v>
      </c>
      <c r="G30">
        <v>0.1379999965429306</v>
      </c>
      <c r="H30">
        <v>0.14090000092983246</v>
      </c>
      <c r="I30">
        <v>0.14589999616146088</v>
      </c>
      <c r="J30">
        <v>0.15139999985694885</v>
      </c>
      <c r="K30">
        <v>0.15850000083446503</v>
      </c>
      <c r="L30">
        <v>0.16670000553131104</v>
      </c>
      <c r="M30">
        <v>0.17579999566078186</v>
      </c>
      <c r="N30">
        <v>0.18529999256134033</v>
      </c>
      <c r="O30">
        <v>0.19449999928474426</v>
      </c>
      <c r="P30">
        <v>0.20679999887943268</v>
      </c>
      <c r="Q30">
        <v>0.21369999647140503</v>
      </c>
      <c r="R30">
        <v>0.21979999542236328</v>
      </c>
      <c r="S30">
        <v>0.23039999604225159</v>
      </c>
      <c r="T30">
        <v>0.24650000035762787</v>
      </c>
      <c r="U30">
        <v>0.25060001015663147</v>
      </c>
      <c r="V30">
        <v>0.25400000810623169</v>
      </c>
      <c r="W30">
        <v>0.26179999113082886</v>
      </c>
      <c r="X30">
        <v>0.26769998669624329</v>
      </c>
      <c r="Y30">
        <v>0.27250000834465027</v>
      </c>
      <c r="Z30">
        <v>0.28029999136924744</v>
      </c>
      <c r="AA30">
        <v>0.28940001130104065</v>
      </c>
      <c r="AB30">
        <v>0.30399999022483826</v>
      </c>
      <c r="AC30">
        <v>0.31270000338554382</v>
      </c>
      <c r="AD30">
        <v>0.3246999979019165</v>
      </c>
      <c r="AE30">
        <v>0.31119999289512634</v>
      </c>
      <c r="AF30">
        <v>0.31200000643730164</v>
      </c>
      <c r="AG30">
        <v>0.3140999972820282</v>
      </c>
      <c r="AH30">
        <v>0.31639999151229858</v>
      </c>
      <c r="AI30">
        <v>0.31670001149177551</v>
      </c>
      <c r="AJ30">
        <v>0.32039999961853027</v>
      </c>
      <c r="AK30">
        <v>0.32490000128746033</v>
      </c>
      <c r="AL30">
        <v>0.33000001311302185</v>
      </c>
      <c r="AM30">
        <v>0.33460000157356262</v>
      </c>
      <c r="AN30">
        <v>0.33739998936653137</v>
      </c>
      <c r="AO30">
        <v>0.34040001034736633</v>
      </c>
      <c r="AP30">
        <v>0.34369999170303345</v>
      </c>
      <c r="AQ30">
        <v>0.34679999947547913</v>
      </c>
      <c r="AR30">
        <v>0.35069999098777771</v>
      </c>
      <c r="AS30">
        <v>0.35379999876022339</v>
      </c>
      <c r="AT30">
        <v>0.35719999670982361</v>
      </c>
      <c r="AU30">
        <v>0.36179998517036438</v>
      </c>
      <c r="AV30">
        <v>0.36629998683929443</v>
      </c>
      <c r="AW30">
        <v>0.37079998850822449</v>
      </c>
      <c r="AX30">
        <v>0.37560001015663147</v>
      </c>
      <c r="AY30">
        <v>0.37979999184608459</v>
      </c>
      <c r="AZ30">
        <v>0.38479998707771301</v>
      </c>
      <c r="BA30">
        <v>0.3887999951839447</v>
      </c>
      <c r="BB30">
        <v>0.39340001344680786</v>
      </c>
      <c r="BC30">
        <v>0.3968999981880188</v>
      </c>
      <c r="BD30">
        <v>0.40099999308586121</v>
      </c>
      <c r="BE30">
        <v>0.4050000011920929</v>
      </c>
      <c r="BF30">
        <v>0.40920001268386841</v>
      </c>
      <c r="BG30">
        <v>0.41299998760223389</v>
      </c>
      <c r="BH30">
        <v>0.41629999876022339</v>
      </c>
      <c r="BI30">
        <v>0.41960000991821289</v>
      </c>
      <c r="BJ30">
        <v>0.42419999837875366</v>
      </c>
      <c r="BK30">
        <v>0.42699998617172241</v>
      </c>
      <c r="BL30">
        <v>0.43050000071525574</v>
      </c>
      <c r="BM30">
        <v>0.4343000054359436</v>
      </c>
      <c r="BN30">
        <v>0.43779999017715454</v>
      </c>
      <c r="BO30">
        <v>0.44229999184608459</v>
      </c>
      <c r="BP30">
        <v>0.44569998979568481</v>
      </c>
      <c r="BQ30">
        <v>0.44900000095367432</v>
      </c>
      <c r="BR30">
        <v>0.45320001244544983</v>
      </c>
      <c r="BS30">
        <v>0.45710000395774841</v>
      </c>
      <c r="BT30">
        <v>0.46079999208450317</v>
      </c>
      <c r="BU30">
        <v>0.46489998698234558</v>
      </c>
      <c r="BV30">
        <v>0.46799999475479126</v>
      </c>
      <c r="BW30">
        <v>0.47249999642372131</v>
      </c>
      <c r="BX30">
        <v>0.47540000081062317</v>
      </c>
      <c r="BY30">
        <v>0.48050001263618469</v>
      </c>
      <c r="BZ30">
        <v>0.48379999399185181</v>
      </c>
      <c r="CA30">
        <v>0.4878000020980835</v>
      </c>
      <c r="CB30">
        <v>0.49140000343322754</v>
      </c>
      <c r="CC30">
        <v>0.49579998850822449</v>
      </c>
      <c r="CD30">
        <v>0.50029999017715454</v>
      </c>
      <c r="CE30">
        <v>0.50529998540878296</v>
      </c>
      <c r="CF30">
        <v>0.50760000944137573</v>
      </c>
      <c r="CG30">
        <v>0.51109999418258667</v>
      </c>
      <c r="CH30">
        <v>0.51770001649856567</v>
      </c>
      <c r="CI30">
        <v>0.52249997854232788</v>
      </c>
      <c r="CJ30">
        <v>0.52719998359680176</v>
      </c>
      <c r="CK30">
        <v>0.53350001573562622</v>
      </c>
      <c r="CL30">
        <v>0.5382000207901001</v>
      </c>
      <c r="CM30">
        <v>0.54409998655319214</v>
      </c>
      <c r="CN30">
        <v>0.54839998483657837</v>
      </c>
      <c r="CO30">
        <v>0.55390000343322754</v>
      </c>
      <c r="CP30">
        <v>0.55989998579025269</v>
      </c>
      <c r="CQ30">
        <v>0.56290000677108765</v>
      </c>
      <c r="CR30">
        <v>0.56940001249313354</v>
      </c>
      <c r="CS30">
        <v>0.57609999179840088</v>
      </c>
      <c r="CT30">
        <v>0.58160001039505005</v>
      </c>
      <c r="CU30">
        <v>0.5875999927520752</v>
      </c>
      <c r="CV30">
        <v>0.59270000457763672</v>
      </c>
      <c r="CW30">
        <v>0.59570002555847168</v>
      </c>
      <c r="CX30">
        <v>0.5997999906539917</v>
      </c>
      <c r="CY30">
        <v>0.60890001058578491</v>
      </c>
      <c r="CZ30">
        <v>0.61510002613067627</v>
      </c>
      <c r="DA30">
        <v>0.61699998378753662</v>
      </c>
      <c r="DB30">
        <v>0.62089997529983521</v>
      </c>
      <c r="DC30">
        <v>0.62480002641677856</v>
      </c>
      <c r="DD30">
        <v>0.62910002470016479</v>
      </c>
      <c r="DE30">
        <v>0.63370001316070557</v>
      </c>
      <c r="DF30">
        <v>0.63870000839233398</v>
      </c>
      <c r="DG30">
        <v>0.64230000972747803</v>
      </c>
      <c r="DH30">
        <v>0.64670002460479736</v>
      </c>
      <c r="DI30">
        <v>0.65069997310638428</v>
      </c>
      <c r="DJ30">
        <v>0.65390002727508545</v>
      </c>
      <c r="DK30">
        <v>0.65740001201629639</v>
      </c>
      <c r="DL30">
        <v>0.66140002012252808</v>
      </c>
      <c r="DM30">
        <v>0.66479998826980591</v>
      </c>
      <c r="DN30">
        <v>0.66740000247955322</v>
      </c>
      <c r="DO30">
        <v>0.67070001363754272</v>
      </c>
      <c r="DP30">
        <v>0.67299997806549072</v>
      </c>
      <c r="DQ30">
        <v>0.67650002241134644</v>
      </c>
      <c r="DR30">
        <v>0.68019998073577881</v>
      </c>
      <c r="DS30">
        <v>0.68309998512268066</v>
      </c>
      <c r="DT30">
        <v>0.68690001964569092</v>
      </c>
      <c r="DU30">
        <v>0.6908000111579895</v>
      </c>
      <c r="DV30">
        <v>0.69440001249313354</v>
      </c>
      <c r="DW30">
        <v>0.69800001382827759</v>
      </c>
      <c r="DX30">
        <v>0.7006000280380249</v>
      </c>
      <c r="DY30">
        <v>0.70520001649856567</v>
      </c>
      <c r="DZ30">
        <v>0.71020001173019409</v>
      </c>
      <c r="EA30">
        <v>0.71429997682571411</v>
      </c>
      <c r="EB30">
        <v>0.71859997510910034</v>
      </c>
      <c r="EC30">
        <v>0.7215999960899353</v>
      </c>
      <c r="ED30">
        <v>0.72420001029968262</v>
      </c>
      <c r="EE30">
        <v>0.72549998760223389</v>
      </c>
      <c r="EF30">
        <v>0.73000001907348633</v>
      </c>
      <c r="EG30">
        <v>0.73390001058578491</v>
      </c>
      <c r="EH30">
        <v>0.73669999837875366</v>
      </c>
      <c r="EI30">
        <v>0.73830002546310425</v>
      </c>
      <c r="EJ30">
        <v>0.74119997024536133</v>
      </c>
      <c r="EK30">
        <v>0.743399977684021</v>
      </c>
      <c r="EL30">
        <v>0.74730002880096436</v>
      </c>
      <c r="EM30">
        <v>0.75019997358322144</v>
      </c>
      <c r="EN30">
        <v>0.75190001726150513</v>
      </c>
      <c r="EO30">
        <v>0.75470000505447388</v>
      </c>
      <c r="EP30">
        <v>0.75840002298355103</v>
      </c>
      <c r="EQ30">
        <v>0.76150000095367432</v>
      </c>
      <c r="ER30">
        <v>0.76239997148513794</v>
      </c>
      <c r="ES30">
        <v>0.76520001888275146</v>
      </c>
      <c r="ET30">
        <v>0.76800000667572021</v>
      </c>
      <c r="EU30">
        <v>0.77120000123977661</v>
      </c>
      <c r="EV30">
        <v>0.77450001239776611</v>
      </c>
      <c r="EW30">
        <v>0.77719998359680176</v>
      </c>
      <c r="EX30">
        <v>0.77960002422332764</v>
      </c>
      <c r="EY30">
        <v>0.78090000152587891</v>
      </c>
      <c r="EZ30">
        <v>0.78380000591278076</v>
      </c>
      <c r="FA30">
        <v>0.78589999675750732</v>
      </c>
      <c r="FB30">
        <v>0.78880000114440918</v>
      </c>
      <c r="FC30">
        <v>0.79159998893737793</v>
      </c>
      <c r="FD30">
        <v>0.7939000129699707</v>
      </c>
      <c r="FE30">
        <v>0.79610002040863037</v>
      </c>
      <c r="FF30">
        <v>0.79820001125335693</v>
      </c>
      <c r="FG30">
        <v>0.80099999904632568</v>
      </c>
      <c r="FH30">
        <v>0.80440002679824829</v>
      </c>
      <c r="FI30">
        <v>0.80580002069473267</v>
      </c>
      <c r="FJ30">
        <v>0.80830001831054688</v>
      </c>
      <c r="FK30">
        <v>0.81169998645782471</v>
      </c>
      <c r="FL30">
        <v>0.81349998712539673</v>
      </c>
      <c r="FM30">
        <v>0.81550002098083496</v>
      </c>
      <c r="FN30">
        <v>0.81749999523162842</v>
      </c>
      <c r="FO30">
        <v>0.81879997253417969</v>
      </c>
      <c r="FP30">
        <v>0.82239997386932373</v>
      </c>
      <c r="FQ30">
        <v>0.82419997453689575</v>
      </c>
      <c r="FR30">
        <v>0.82590001821517944</v>
      </c>
      <c r="FS30">
        <v>0.82840001583099365</v>
      </c>
      <c r="FT30">
        <v>0.83090001344680786</v>
      </c>
      <c r="FU30">
        <v>0.83279997110366821</v>
      </c>
      <c r="FV30">
        <v>0.83579999208450317</v>
      </c>
      <c r="FW30">
        <v>0.83780002593994141</v>
      </c>
      <c r="FX30">
        <v>0.84060001373291016</v>
      </c>
      <c r="FY30">
        <v>0.84280002117156982</v>
      </c>
      <c r="FZ30">
        <v>0.84390002489089966</v>
      </c>
      <c r="GA30">
        <v>0.84710001945495605</v>
      </c>
      <c r="GB30">
        <v>0.84850001335144043</v>
      </c>
      <c r="GC30">
        <v>0.85039997100830078</v>
      </c>
      <c r="GD30">
        <v>0.85329997539520264</v>
      </c>
      <c r="GE30">
        <v>0.85390001535415649</v>
      </c>
      <c r="GF30">
        <v>0.8564000129699707</v>
      </c>
      <c r="GG30">
        <v>0.85979998111724854</v>
      </c>
      <c r="GH30">
        <v>0.86250001192092896</v>
      </c>
      <c r="GI30">
        <v>0.86299997568130493</v>
      </c>
      <c r="GJ30">
        <v>0.86650002002716064</v>
      </c>
      <c r="GK30">
        <v>0.86820000410079956</v>
      </c>
      <c r="GL30">
        <v>0.87019997835159302</v>
      </c>
      <c r="GM30">
        <v>0.87190002202987671</v>
      </c>
      <c r="GN30">
        <v>0.87379997968673706</v>
      </c>
      <c r="GO30">
        <v>0.87550002336502075</v>
      </c>
      <c r="GP30">
        <v>0.8781999945640564</v>
      </c>
      <c r="GQ30">
        <v>0.88080000877380371</v>
      </c>
      <c r="GR30">
        <v>0.88190001249313354</v>
      </c>
      <c r="GS30">
        <v>0.88419997692108154</v>
      </c>
      <c r="GT30">
        <v>0.88679999113082886</v>
      </c>
      <c r="GU30">
        <v>0.88889998197555542</v>
      </c>
      <c r="GV30">
        <v>0.8913000226020813</v>
      </c>
      <c r="GW30">
        <v>0.89259999990463257</v>
      </c>
      <c r="GX30">
        <v>0.89469999074935913</v>
      </c>
      <c r="GY30">
        <v>0.89770001173019409</v>
      </c>
      <c r="GZ30">
        <v>0.89749997854232788</v>
      </c>
      <c r="HA30">
        <v>0.9002000093460083</v>
      </c>
      <c r="HB30">
        <v>0.90049999952316284</v>
      </c>
      <c r="HC30">
        <v>0.90299999713897705</v>
      </c>
      <c r="HD30">
        <v>0.90390002727508545</v>
      </c>
      <c r="HE30">
        <v>0.90560001134872437</v>
      </c>
      <c r="HF30">
        <v>0.90820002555847168</v>
      </c>
      <c r="HG30">
        <v>0.91070002317428589</v>
      </c>
      <c r="HH30">
        <v>0.9124000072479248</v>
      </c>
      <c r="HI30">
        <v>0.91390001773834229</v>
      </c>
      <c r="HJ30">
        <v>0.91490000486373901</v>
      </c>
      <c r="HK30">
        <v>0.91680002212524414</v>
      </c>
      <c r="HL30">
        <v>0.91869997978210449</v>
      </c>
      <c r="HM30">
        <v>0.92040002346038818</v>
      </c>
      <c r="HN30">
        <v>0.92059999704360962</v>
      </c>
      <c r="HO30">
        <v>0.92350000143051147</v>
      </c>
      <c r="HP30">
        <v>0.92500001192092896</v>
      </c>
      <c r="HQ30">
        <v>0.92500001192092896</v>
      </c>
      <c r="HR30">
        <v>0.9276999831199646</v>
      </c>
      <c r="HS30">
        <v>0.92949998378753662</v>
      </c>
      <c r="HT30">
        <v>0.9319000244140625</v>
      </c>
      <c r="HU30">
        <v>0.93199998140335083</v>
      </c>
      <c r="HV30">
        <v>0.93290001153945923</v>
      </c>
      <c r="HW30">
        <v>0.93569999933242798</v>
      </c>
      <c r="HX30">
        <v>0.93720000982284546</v>
      </c>
      <c r="HY30">
        <v>0.93860000371932983</v>
      </c>
      <c r="HZ30">
        <v>0.93860000371932983</v>
      </c>
      <c r="IA30">
        <v>0.93959999084472656</v>
      </c>
      <c r="IB30">
        <v>0.94209998846054077</v>
      </c>
      <c r="IC30">
        <v>0.94319999217987061</v>
      </c>
      <c r="ID30">
        <v>0.94389998912811279</v>
      </c>
      <c r="IE30">
        <v>0.94559997320175171</v>
      </c>
      <c r="IF30">
        <v>0.94679999351501465</v>
      </c>
      <c r="IG30">
        <v>0.94800001382827759</v>
      </c>
      <c r="IH30">
        <v>0.94809997081756592</v>
      </c>
      <c r="II30">
        <v>0.94950002431869507</v>
      </c>
      <c r="IJ30">
        <v>0.95190000534057617</v>
      </c>
      <c r="IK30">
        <v>0.95200002193450928</v>
      </c>
      <c r="IL30">
        <v>0.95260000228881836</v>
      </c>
      <c r="IM30">
        <v>0.95359998941421509</v>
      </c>
      <c r="IN30">
        <v>0.95450001955032349</v>
      </c>
      <c r="IO30">
        <v>0.95550000667572021</v>
      </c>
      <c r="IP30">
        <v>0.95740002393722534</v>
      </c>
      <c r="IQ30">
        <v>0.95829999446868896</v>
      </c>
      <c r="IR30">
        <v>0.95880001783370972</v>
      </c>
      <c r="IS30">
        <v>0.95899999141693115</v>
      </c>
      <c r="IT30">
        <v>0.96109998226165771</v>
      </c>
      <c r="IU30">
        <v>0.96189999580383301</v>
      </c>
      <c r="IV30">
        <v>0.96289998292922974</v>
      </c>
      <c r="IW30">
        <v>0.96420001983642578</v>
      </c>
      <c r="IX30">
        <v>0.96380001306533813</v>
      </c>
      <c r="IY30">
        <v>0.96520000696182251</v>
      </c>
      <c r="IZ30">
        <v>0.96619999408721924</v>
      </c>
      <c r="JA30">
        <v>0.96689999103546143</v>
      </c>
      <c r="JB30">
        <v>0.96840000152587891</v>
      </c>
      <c r="JC30">
        <v>0.96899998188018799</v>
      </c>
      <c r="JD30">
        <v>0.96939998865127563</v>
      </c>
      <c r="JE30">
        <v>0.97079998254776001</v>
      </c>
      <c r="JF30">
        <v>0.97089999914169312</v>
      </c>
      <c r="JG30">
        <v>0.97200000286102295</v>
      </c>
      <c r="JH30">
        <v>0.97269999980926514</v>
      </c>
      <c r="JI30">
        <v>0.97409999370574951</v>
      </c>
      <c r="JJ30">
        <v>0.97420001029968262</v>
      </c>
      <c r="JK30">
        <v>0.97509998083114624</v>
      </c>
      <c r="JL30">
        <v>0.9747999906539917</v>
      </c>
      <c r="JM30">
        <v>0.97589999437332153</v>
      </c>
      <c r="JN30">
        <v>0.97729998826980591</v>
      </c>
      <c r="JO30">
        <v>0.9779999852180481</v>
      </c>
      <c r="JP30">
        <v>0.97829997539520264</v>
      </c>
      <c r="JQ30">
        <v>0.97820001840591431</v>
      </c>
      <c r="JR30">
        <v>0.97979998588562012</v>
      </c>
      <c r="JS30">
        <v>0.98070001602172852</v>
      </c>
      <c r="JT30">
        <v>0.98159998655319214</v>
      </c>
      <c r="JU30">
        <v>0.98189997673034668</v>
      </c>
      <c r="JV30">
        <v>0.982200026512146</v>
      </c>
      <c r="JW30">
        <v>0.98339998722076416</v>
      </c>
      <c r="JX30">
        <v>0.98290002346038818</v>
      </c>
      <c r="JY30">
        <v>0.98439997434616089</v>
      </c>
      <c r="JZ30">
        <v>0.98509997129440308</v>
      </c>
      <c r="KA30">
        <v>0.98600000143051147</v>
      </c>
      <c r="KB30">
        <v>0.98619997501373291</v>
      </c>
      <c r="KC30">
        <v>0.98659998178482056</v>
      </c>
      <c r="KD30">
        <v>0.9878000020980835</v>
      </c>
      <c r="KE30">
        <v>0.98849999904632568</v>
      </c>
      <c r="KF30">
        <v>0.98930001258850098</v>
      </c>
    </row>
    <row r="31" spans="1:292" x14ac:dyDescent="0.35">
      <c r="A31" t="s">
        <v>97</v>
      </c>
      <c r="B31" s="2">
        <v>7.4999999999999997E-3</v>
      </c>
      <c r="C31">
        <v>0.02</v>
      </c>
      <c r="D31" s="1" t="s">
        <v>31</v>
      </c>
      <c r="E31">
        <v>0.13650000095367432</v>
      </c>
      <c r="F31">
        <v>0.13709999620914459</v>
      </c>
      <c r="G31">
        <v>0.13940000534057617</v>
      </c>
      <c r="H31">
        <v>0.14300000667572021</v>
      </c>
      <c r="I31">
        <v>0.1476999968290329</v>
      </c>
      <c r="J31">
        <v>0.15330000221729279</v>
      </c>
      <c r="K31">
        <v>0.16060000658035278</v>
      </c>
      <c r="L31">
        <v>0.16969999670982361</v>
      </c>
      <c r="M31">
        <v>0.17960000038146973</v>
      </c>
      <c r="N31">
        <v>0.18889999389648438</v>
      </c>
      <c r="O31">
        <v>0.19789999723434448</v>
      </c>
      <c r="P31">
        <v>0.20900000631809235</v>
      </c>
      <c r="Q31">
        <v>0.21879999339580536</v>
      </c>
      <c r="R31">
        <v>0.22470000386238098</v>
      </c>
      <c r="S31">
        <v>0.23759999871253967</v>
      </c>
      <c r="T31">
        <v>0.25470000505447388</v>
      </c>
      <c r="U31">
        <v>0.26060000061988831</v>
      </c>
      <c r="V31">
        <v>0.26730000972747803</v>
      </c>
      <c r="W31">
        <v>0.26960000395774841</v>
      </c>
      <c r="X31">
        <v>0.27790001034736633</v>
      </c>
      <c r="Y31">
        <v>0.27950000762939453</v>
      </c>
      <c r="Z31">
        <v>0.29429998993873596</v>
      </c>
      <c r="AA31">
        <v>0.30239999294281006</v>
      </c>
      <c r="AB31">
        <v>0.31229999661445618</v>
      </c>
      <c r="AC31">
        <v>0.31859999895095825</v>
      </c>
      <c r="AD31">
        <v>0.31779998540878296</v>
      </c>
      <c r="AE31">
        <v>0.30970001220703125</v>
      </c>
      <c r="AF31">
        <v>0.31490001082420349</v>
      </c>
      <c r="AG31">
        <v>0.31729999184608459</v>
      </c>
      <c r="AH31">
        <v>0.31869998574256897</v>
      </c>
      <c r="AI31">
        <v>0.32170000672340393</v>
      </c>
      <c r="AJ31">
        <v>0.32559999823570251</v>
      </c>
      <c r="AK31">
        <v>0.32989999651908875</v>
      </c>
      <c r="AL31">
        <v>0.33259999752044678</v>
      </c>
      <c r="AM31">
        <v>0.33750000596046448</v>
      </c>
      <c r="AN31">
        <v>0.34119999408721924</v>
      </c>
      <c r="AO31">
        <v>0.34630000591278076</v>
      </c>
      <c r="AP31">
        <v>0.34760001301765442</v>
      </c>
      <c r="AQ31">
        <v>0.35220000147819519</v>
      </c>
      <c r="AR31">
        <v>0.35589998960494995</v>
      </c>
      <c r="AS31">
        <v>0.3596000075340271</v>
      </c>
      <c r="AT31">
        <v>0.36309999227523804</v>
      </c>
      <c r="AU31">
        <v>0.36829999089241028</v>
      </c>
      <c r="AV31">
        <v>0.37110000848770142</v>
      </c>
      <c r="AW31">
        <v>0.37790000438690186</v>
      </c>
      <c r="AX31">
        <v>0.38060000538825989</v>
      </c>
      <c r="AY31">
        <v>0.3871999979019165</v>
      </c>
      <c r="AZ31">
        <v>0.38960000872612</v>
      </c>
      <c r="BA31">
        <v>0.39399999380111694</v>
      </c>
      <c r="BB31">
        <v>0.39669999480247498</v>
      </c>
      <c r="BC31">
        <v>0.40139999985694885</v>
      </c>
      <c r="BD31">
        <v>0.40529999136924744</v>
      </c>
      <c r="BE31">
        <v>0.40860000252723694</v>
      </c>
      <c r="BF31">
        <v>0.4122999906539917</v>
      </c>
      <c r="BG31">
        <v>0.41670000553131104</v>
      </c>
      <c r="BH31">
        <v>0.41980001330375671</v>
      </c>
      <c r="BI31">
        <v>0.42320001125335693</v>
      </c>
      <c r="BJ31">
        <v>0.42519998550415039</v>
      </c>
      <c r="BK31">
        <v>0.42820000648498535</v>
      </c>
      <c r="BL31">
        <v>0.43369999527931213</v>
      </c>
      <c r="BM31">
        <v>0.43729999661445618</v>
      </c>
      <c r="BN31">
        <v>0.43999999761581421</v>
      </c>
      <c r="BO31">
        <v>0.44440001249313354</v>
      </c>
      <c r="BP31">
        <v>0.44859999418258667</v>
      </c>
      <c r="BQ31">
        <v>0.45210000872612</v>
      </c>
      <c r="BR31">
        <v>0.45530000329017639</v>
      </c>
      <c r="BS31">
        <v>0.45980000495910645</v>
      </c>
      <c r="BT31">
        <v>0.46389999985694885</v>
      </c>
      <c r="BU31">
        <v>0.46840000152587891</v>
      </c>
      <c r="BV31">
        <v>0.47189998626708984</v>
      </c>
      <c r="BW31">
        <v>0.47510001063346863</v>
      </c>
      <c r="BX31">
        <v>0.48019999265670776</v>
      </c>
      <c r="BY31">
        <v>0.48609998822212219</v>
      </c>
      <c r="BZ31">
        <v>0.49149999022483826</v>
      </c>
      <c r="CA31">
        <v>0.49639999866485596</v>
      </c>
      <c r="CB31">
        <v>0.50099998712539673</v>
      </c>
      <c r="CC31">
        <v>0.50410002470016479</v>
      </c>
      <c r="CD31">
        <v>0.51020002365112305</v>
      </c>
      <c r="CE31">
        <v>0.51490002870559692</v>
      </c>
      <c r="CF31">
        <v>0.51810002326965332</v>
      </c>
      <c r="CG31">
        <v>0.52249997854232788</v>
      </c>
      <c r="CH31">
        <v>0.52689999341964722</v>
      </c>
      <c r="CI31">
        <v>0.53030002117156982</v>
      </c>
      <c r="CJ31">
        <v>0.53789997100830078</v>
      </c>
      <c r="CK31">
        <v>0.54229998588562012</v>
      </c>
      <c r="CL31">
        <v>0.54790002107620239</v>
      </c>
      <c r="CM31">
        <v>0.55210000276565552</v>
      </c>
      <c r="CN31">
        <v>0.55839997529983521</v>
      </c>
      <c r="CO31">
        <v>0.56309998035430908</v>
      </c>
      <c r="CP31">
        <v>0.56610000133514404</v>
      </c>
      <c r="CQ31">
        <v>0.57020002603530884</v>
      </c>
      <c r="CR31">
        <v>0.57520002126693726</v>
      </c>
      <c r="CS31">
        <v>0.58170002698898315</v>
      </c>
      <c r="CT31">
        <v>0.58569997549057007</v>
      </c>
      <c r="CU31">
        <v>0.59429997205734253</v>
      </c>
      <c r="CV31">
        <v>0.59769999980926514</v>
      </c>
      <c r="CW31">
        <v>0.60130000114440918</v>
      </c>
      <c r="CX31">
        <v>0.60820001363754272</v>
      </c>
      <c r="CY31">
        <v>0.61129999160766602</v>
      </c>
      <c r="CZ31">
        <v>0.61369997262954712</v>
      </c>
      <c r="DA31">
        <v>0.61830002069473267</v>
      </c>
      <c r="DB31">
        <v>0.62379997968673706</v>
      </c>
      <c r="DC31">
        <v>0.62680000066757202</v>
      </c>
      <c r="DD31">
        <v>0.63220000267028809</v>
      </c>
      <c r="DE31">
        <v>0.63779997825622559</v>
      </c>
      <c r="DF31">
        <v>0.64090001583099365</v>
      </c>
      <c r="DG31">
        <v>0.64469999074935913</v>
      </c>
      <c r="DH31">
        <v>0.64899998903274536</v>
      </c>
      <c r="DI31">
        <v>0.65329998731613159</v>
      </c>
      <c r="DJ31">
        <v>0.65710002183914185</v>
      </c>
      <c r="DK31">
        <v>0.66019999980926514</v>
      </c>
      <c r="DL31">
        <v>0.66350001096725464</v>
      </c>
      <c r="DM31">
        <v>0.66680002212524414</v>
      </c>
      <c r="DN31">
        <v>0.66949999332427979</v>
      </c>
      <c r="DO31">
        <v>0.67280000448226929</v>
      </c>
      <c r="DP31">
        <v>0.67489999532699585</v>
      </c>
      <c r="DQ31">
        <v>0.67849999666213989</v>
      </c>
      <c r="DR31">
        <v>0.680899977684021</v>
      </c>
      <c r="DS31">
        <v>0.68339997529983521</v>
      </c>
      <c r="DT31">
        <v>0.68690001964569092</v>
      </c>
      <c r="DU31">
        <v>0.68949997425079346</v>
      </c>
      <c r="DV31">
        <v>0.69319999217987061</v>
      </c>
      <c r="DW31">
        <v>0.69700002670288086</v>
      </c>
      <c r="DX31">
        <v>0.69940000772476196</v>
      </c>
      <c r="DY31">
        <v>0.70550000667572021</v>
      </c>
      <c r="DZ31">
        <v>0.70959997177124023</v>
      </c>
      <c r="EA31">
        <v>0.71549999713897705</v>
      </c>
      <c r="EB31">
        <v>0.71880000829696655</v>
      </c>
      <c r="EC31">
        <v>0.72269999980926514</v>
      </c>
      <c r="ED31">
        <v>0.72579997777938843</v>
      </c>
      <c r="EE31">
        <v>0.73019999265670776</v>
      </c>
      <c r="EF31">
        <v>0.73320001363754272</v>
      </c>
      <c r="EG31">
        <v>0.73640000820159912</v>
      </c>
      <c r="EH31">
        <v>0.73930001258850098</v>
      </c>
      <c r="EI31">
        <v>0.74269998073577881</v>
      </c>
      <c r="EJ31">
        <v>0.74479997158050537</v>
      </c>
      <c r="EK31">
        <v>0.74690002202987671</v>
      </c>
      <c r="EL31">
        <v>0.75029999017715454</v>
      </c>
      <c r="EM31">
        <v>0.75340002775192261</v>
      </c>
      <c r="EN31">
        <v>0.7555999755859375</v>
      </c>
      <c r="EO31">
        <v>0.75840002298355103</v>
      </c>
      <c r="EP31">
        <v>0.76230001449584961</v>
      </c>
      <c r="EQ31">
        <v>0.76399999856948853</v>
      </c>
      <c r="ER31">
        <v>0.76569998264312744</v>
      </c>
      <c r="ES31">
        <v>0.76849997043609619</v>
      </c>
      <c r="ET31">
        <v>0.77310001850128174</v>
      </c>
      <c r="EU31">
        <v>0.77649998664855957</v>
      </c>
      <c r="EV31">
        <v>0.77799999713897705</v>
      </c>
      <c r="EW31">
        <v>0.78109997510910034</v>
      </c>
      <c r="EX31">
        <v>0.78430002927780151</v>
      </c>
      <c r="EY31">
        <v>0.78509998321533203</v>
      </c>
      <c r="EZ31">
        <v>0.78890001773834229</v>
      </c>
      <c r="FA31">
        <v>0.79040002822875977</v>
      </c>
      <c r="FB31">
        <v>0.79479998350143433</v>
      </c>
      <c r="FC31">
        <v>0.79850000143051147</v>
      </c>
      <c r="FD31">
        <v>0.80019998550415039</v>
      </c>
      <c r="FE31">
        <v>0.80320000648498535</v>
      </c>
      <c r="FF31">
        <v>0.80570000410079956</v>
      </c>
      <c r="FG31">
        <v>0.80860000848770142</v>
      </c>
      <c r="FH31">
        <v>0.81059998273849487</v>
      </c>
      <c r="FI31">
        <v>0.81260001659393311</v>
      </c>
      <c r="FJ31">
        <v>0.81499999761581421</v>
      </c>
      <c r="FK31">
        <v>0.81859999895095825</v>
      </c>
      <c r="FL31">
        <v>0.81959998607635498</v>
      </c>
      <c r="FM31">
        <v>0.82300001382827759</v>
      </c>
      <c r="FN31">
        <v>0.82419997453689575</v>
      </c>
      <c r="FO31">
        <v>0.82760000228881836</v>
      </c>
      <c r="FP31">
        <v>0.82980000972747803</v>
      </c>
      <c r="FQ31">
        <v>0.83209997415542603</v>
      </c>
      <c r="FR31">
        <v>0.8343999981880188</v>
      </c>
      <c r="FS31">
        <v>0.83560001850128174</v>
      </c>
      <c r="FT31">
        <v>0.84119999408721924</v>
      </c>
      <c r="FU31">
        <v>0.84310001134872437</v>
      </c>
      <c r="FV31">
        <v>0.84549999237060547</v>
      </c>
      <c r="FW31">
        <v>0.84700000286102295</v>
      </c>
      <c r="FX31">
        <v>0.84920001029968262</v>
      </c>
      <c r="FY31">
        <v>0.85130000114440918</v>
      </c>
      <c r="FZ31">
        <v>0.85379999876022339</v>
      </c>
      <c r="GA31">
        <v>0.85759997367858887</v>
      </c>
      <c r="GB31">
        <v>0.857200026512146</v>
      </c>
      <c r="GC31">
        <v>0.85939997434616089</v>
      </c>
      <c r="GD31">
        <v>0.8628000020980835</v>
      </c>
      <c r="GE31">
        <v>0.86339998245239258</v>
      </c>
      <c r="GF31">
        <v>0.86529999971389771</v>
      </c>
      <c r="GG31">
        <v>0.86879998445510864</v>
      </c>
      <c r="GH31">
        <v>0.87139999866485596</v>
      </c>
      <c r="GI31">
        <v>0.87139999866485596</v>
      </c>
      <c r="GJ31">
        <v>0.875</v>
      </c>
      <c r="GK31">
        <v>0.87610000371932983</v>
      </c>
      <c r="GL31">
        <v>0.88050001859664917</v>
      </c>
      <c r="GM31">
        <v>0.88050001859664917</v>
      </c>
      <c r="GN31">
        <v>0.88359999656677246</v>
      </c>
      <c r="GO31">
        <v>0.88429999351501465</v>
      </c>
      <c r="GP31">
        <v>0.88819998502731323</v>
      </c>
      <c r="GQ31">
        <v>0.89060002565383911</v>
      </c>
      <c r="GR31">
        <v>0.89240002632141113</v>
      </c>
      <c r="GS31">
        <v>0.8937000036239624</v>
      </c>
      <c r="GT31">
        <v>0.89569997787475586</v>
      </c>
      <c r="GU31">
        <v>0.89829999208450317</v>
      </c>
      <c r="GV31">
        <v>0.8992999792098999</v>
      </c>
      <c r="GW31">
        <v>0.90210002660751343</v>
      </c>
      <c r="GX31">
        <v>0.90429997444152832</v>
      </c>
      <c r="GY31">
        <v>0.9067000150680542</v>
      </c>
      <c r="GZ31">
        <v>0.90799999237060547</v>
      </c>
      <c r="HA31">
        <v>0.90960001945495605</v>
      </c>
      <c r="HB31">
        <v>0.91060000658035278</v>
      </c>
      <c r="HC31">
        <v>0.91430002450942993</v>
      </c>
      <c r="HD31">
        <v>0.91509997844696045</v>
      </c>
      <c r="HE31">
        <v>0.91699999570846558</v>
      </c>
      <c r="HF31">
        <v>0.91850000619888306</v>
      </c>
      <c r="HG31">
        <v>0.92100000381469727</v>
      </c>
      <c r="HH31">
        <v>0.92299997806549072</v>
      </c>
      <c r="HI31">
        <v>0.92400002479553223</v>
      </c>
      <c r="HJ31">
        <v>0.9253000020980835</v>
      </c>
      <c r="HK31">
        <v>0.92650002241134644</v>
      </c>
      <c r="HL31">
        <v>0.92970001697540283</v>
      </c>
      <c r="HM31">
        <v>0.93120002746582031</v>
      </c>
      <c r="HN31">
        <v>0.93309998512268066</v>
      </c>
      <c r="HO31">
        <v>0.93370002508163452</v>
      </c>
      <c r="HP31">
        <v>0.93660002946853638</v>
      </c>
      <c r="HQ31">
        <v>0.93779999017715454</v>
      </c>
      <c r="HR31">
        <v>0.93930000066757202</v>
      </c>
      <c r="HS31">
        <v>0.94230002164840698</v>
      </c>
      <c r="HT31">
        <v>0.94230002164840698</v>
      </c>
      <c r="HU31">
        <v>0.94379997253417969</v>
      </c>
      <c r="HV31">
        <v>0.94599997997283936</v>
      </c>
      <c r="HW31">
        <v>0.94880002737045288</v>
      </c>
      <c r="HX31">
        <v>0.9496999979019165</v>
      </c>
      <c r="HY31">
        <v>0.95190000534057617</v>
      </c>
      <c r="HZ31">
        <v>0.95169997215270996</v>
      </c>
      <c r="IA31">
        <v>0.95420002937316895</v>
      </c>
      <c r="IB31">
        <v>0.95779997110366821</v>
      </c>
      <c r="IC31">
        <v>0.95829999446868896</v>
      </c>
      <c r="ID31">
        <v>0.95959997177124023</v>
      </c>
      <c r="IE31">
        <v>0.96249997615814209</v>
      </c>
      <c r="IF31">
        <v>0.96380001306533813</v>
      </c>
      <c r="IG31">
        <v>0.96539998054504395</v>
      </c>
      <c r="IH31">
        <v>0.96619999408721924</v>
      </c>
      <c r="II31">
        <v>0.96869999170303345</v>
      </c>
      <c r="IJ31">
        <v>0.96990001201629639</v>
      </c>
      <c r="IK31">
        <v>0.97170001268386841</v>
      </c>
      <c r="IL31">
        <v>0.97140002250671387</v>
      </c>
      <c r="IM31">
        <v>0.97320002317428589</v>
      </c>
      <c r="IN31">
        <v>0.97469997406005859</v>
      </c>
      <c r="IO31">
        <v>0.97549998760223389</v>
      </c>
      <c r="IP31">
        <v>0.97680002450942993</v>
      </c>
      <c r="IQ31">
        <v>0.9781000018119812</v>
      </c>
      <c r="IR31">
        <v>0.98000001907348633</v>
      </c>
      <c r="IS31">
        <v>0.98100000619888306</v>
      </c>
      <c r="IT31">
        <v>0.98210000991821289</v>
      </c>
      <c r="IU31">
        <v>0.98290002346038818</v>
      </c>
      <c r="IV31">
        <v>0.98390001058578491</v>
      </c>
      <c r="IW31">
        <v>0.98479998111724854</v>
      </c>
      <c r="IX31">
        <v>0.98509997129440308</v>
      </c>
      <c r="IY31">
        <v>0.98669999837875366</v>
      </c>
      <c r="IZ31">
        <v>0.9869999885559082</v>
      </c>
      <c r="JA31">
        <v>0.9878000020980835</v>
      </c>
      <c r="JB31">
        <v>0.98849999904632568</v>
      </c>
      <c r="JC31">
        <v>0.98960000276565552</v>
      </c>
      <c r="JD31">
        <v>0.99029999971389771</v>
      </c>
      <c r="JE31">
        <v>0.99210000038146973</v>
      </c>
      <c r="JF31">
        <v>0.991100013256073</v>
      </c>
      <c r="JG31">
        <v>0.99229997396469116</v>
      </c>
      <c r="JH31">
        <v>0.99290001392364502</v>
      </c>
      <c r="JI31">
        <v>0.993399977684021</v>
      </c>
      <c r="JJ31">
        <v>0.99419999122619629</v>
      </c>
      <c r="JK31">
        <v>0.99559998512268066</v>
      </c>
      <c r="JL31">
        <v>0.99639999866485596</v>
      </c>
      <c r="JM31">
        <v>0.99690002202987671</v>
      </c>
      <c r="JN31">
        <v>0.99779999256134033</v>
      </c>
      <c r="JO31">
        <v>0.99889999628067017</v>
      </c>
      <c r="JP31">
        <v>0.99980002641677856</v>
      </c>
      <c r="JQ31">
        <v>0.99940001964569092</v>
      </c>
      <c r="JR31">
        <v>1.0010999441146851</v>
      </c>
      <c r="JS31">
        <v>1.0024000406265259</v>
      </c>
      <c r="JT31">
        <v>1.0029000043869019</v>
      </c>
      <c r="JU31">
        <v>1.0034999847412109</v>
      </c>
      <c r="JV31">
        <v>1.0037000179290771</v>
      </c>
      <c r="JW31">
        <v>1.0046999454498291</v>
      </c>
      <c r="JX31">
        <v>1.0054999589920044</v>
      </c>
      <c r="JY31">
        <v>1.0067000389099121</v>
      </c>
      <c r="JZ31">
        <v>1.007099986076355</v>
      </c>
      <c r="KA31">
        <v>1.0082000494003296</v>
      </c>
      <c r="KB31">
        <v>1.0082999467849731</v>
      </c>
      <c r="KC31">
        <v>1.0094000101089478</v>
      </c>
      <c r="KD31">
        <v>1.0090999603271484</v>
      </c>
      <c r="KE31">
        <v>1.0097999572753906</v>
      </c>
      <c r="KF31">
        <v>1.0115000009536743</v>
      </c>
    </row>
    <row r="32" spans="1:292" x14ac:dyDescent="0.35">
      <c r="A32" t="s">
        <v>97</v>
      </c>
      <c r="B32" s="2">
        <v>1.4999999999999999E-2</v>
      </c>
      <c r="C32">
        <v>0.02</v>
      </c>
      <c r="D32" s="1" t="s">
        <v>32</v>
      </c>
      <c r="E32">
        <v>0.13889999687671661</v>
      </c>
      <c r="F32">
        <v>0.13889999687671661</v>
      </c>
      <c r="G32">
        <v>0.14110000431537628</v>
      </c>
      <c r="H32">
        <v>0.14509999752044678</v>
      </c>
      <c r="I32">
        <v>0.1492999941110611</v>
      </c>
      <c r="J32">
        <v>0.15530000627040863</v>
      </c>
      <c r="K32">
        <v>0.16259999573230743</v>
      </c>
      <c r="L32">
        <v>0.17190000414848328</v>
      </c>
      <c r="M32">
        <v>0.18170000612735748</v>
      </c>
      <c r="N32">
        <v>0.19040000438690186</v>
      </c>
      <c r="O32">
        <v>0.20010000467300415</v>
      </c>
      <c r="P32">
        <v>0.21089999377727509</v>
      </c>
      <c r="Q32">
        <v>0.22249999642372131</v>
      </c>
      <c r="R32">
        <v>0.22980000078678131</v>
      </c>
      <c r="S32">
        <v>0.24040000140666962</v>
      </c>
      <c r="T32">
        <v>0.2572999894618988</v>
      </c>
      <c r="U32">
        <v>0.26629999279975891</v>
      </c>
      <c r="V32">
        <v>0.27599999308586121</v>
      </c>
      <c r="W32">
        <v>0.27730000019073486</v>
      </c>
      <c r="X32">
        <v>0.28270000219345093</v>
      </c>
      <c r="Y32">
        <v>0.28540000319480896</v>
      </c>
      <c r="Z32">
        <v>0.30099999904632568</v>
      </c>
      <c r="AA32">
        <v>0.31200000643730164</v>
      </c>
      <c r="AB32">
        <v>0.31880000233650208</v>
      </c>
      <c r="AC32">
        <v>0.32289999723434448</v>
      </c>
      <c r="AD32">
        <v>0.32850000262260437</v>
      </c>
      <c r="AE32">
        <v>0.32049998641014099</v>
      </c>
      <c r="AF32">
        <v>0.3197999894618988</v>
      </c>
      <c r="AG32">
        <v>0.32210001349449158</v>
      </c>
      <c r="AH32">
        <v>0.32330000400543213</v>
      </c>
      <c r="AI32">
        <v>0.3255000114440918</v>
      </c>
      <c r="AJ32">
        <v>0.32780000567436218</v>
      </c>
      <c r="AK32">
        <v>0.33129999041557312</v>
      </c>
      <c r="AL32">
        <v>0.33570000529289246</v>
      </c>
      <c r="AM32">
        <v>0.33959999680519104</v>
      </c>
      <c r="AN32">
        <v>0.34319999814033508</v>
      </c>
      <c r="AO32">
        <v>0.34749999642372131</v>
      </c>
      <c r="AP32">
        <v>0.34970000386238098</v>
      </c>
      <c r="AQ32">
        <v>0.35359999537467957</v>
      </c>
      <c r="AR32">
        <v>0.35730001330375671</v>
      </c>
      <c r="AS32">
        <v>0.36050000786781311</v>
      </c>
      <c r="AT32">
        <v>0.36390000581741333</v>
      </c>
      <c r="AU32">
        <v>0.36829999089241028</v>
      </c>
      <c r="AV32">
        <v>0.37290000915527344</v>
      </c>
      <c r="AW32">
        <v>0.37729999423027039</v>
      </c>
      <c r="AX32">
        <v>0.38130000233650208</v>
      </c>
      <c r="AY32">
        <v>0.38569998741149902</v>
      </c>
      <c r="AZ32">
        <v>0.38780000805854797</v>
      </c>
      <c r="BA32">
        <v>0.39219999313354492</v>
      </c>
      <c r="BB32">
        <v>0.39640000462532043</v>
      </c>
      <c r="BC32">
        <v>0.40090000629425049</v>
      </c>
      <c r="BD32">
        <v>0.40459999442100525</v>
      </c>
      <c r="BE32">
        <v>0.40790000557899475</v>
      </c>
      <c r="BF32">
        <v>0.41260001063346863</v>
      </c>
      <c r="BG32">
        <v>0.4156000018119812</v>
      </c>
      <c r="BH32">
        <v>0.41809999942779541</v>
      </c>
      <c r="BI32">
        <v>0.42239999771118164</v>
      </c>
      <c r="BJ32">
        <v>0.42550000548362732</v>
      </c>
      <c r="BK32">
        <v>0.42779999971389771</v>
      </c>
      <c r="BL32">
        <v>0.43209999799728394</v>
      </c>
      <c r="BM32">
        <v>0.4357999861240387</v>
      </c>
      <c r="BN32">
        <v>0.43849998712539673</v>
      </c>
      <c r="BO32">
        <v>0.44200000166893005</v>
      </c>
      <c r="BP32">
        <v>0.44659999012947083</v>
      </c>
      <c r="BQ32">
        <v>0.44909998774528503</v>
      </c>
      <c r="BR32">
        <v>0.45239999890327454</v>
      </c>
      <c r="BS32">
        <v>0.45750001072883606</v>
      </c>
      <c r="BT32">
        <v>0.46000000834465027</v>
      </c>
      <c r="BU32">
        <v>0.46360000967979431</v>
      </c>
      <c r="BV32">
        <v>0.46759998798370361</v>
      </c>
      <c r="BW32">
        <v>0.46990001201629639</v>
      </c>
      <c r="BX32">
        <v>0.47350001335144043</v>
      </c>
      <c r="BY32">
        <v>0.47729998826980591</v>
      </c>
      <c r="BZ32">
        <v>0.48240000009536743</v>
      </c>
      <c r="CA32">
        <v>0.4869999885559082</v>
      </c>
      <c r="CB32">
        <v>0.49079999327659607</v>
      </c>
      <c r="CC32">
        <v>0.49470001459121704</v>
      </c>
      <c r="CD32">
        <v>0.49869999289512634</v>
      </c>
      <c r="CE32">
        <v>0.50340002775192261</v>
      </c>
      <c r="CF32">
        <v>0.50429999828338623</v>
      </c>
      <c r="CG32">
        <v>0.50849997997283936</v>
      </c>
      <c r="CH32">
        <v>0.51289999485015869</v>
      </c>
      <c r="CI32">
        <v>0.51719999313354492</v>
      </c>
      <c r="CJ32">
        <v>0.52460002899169922</v>
      </c>
      <c r="CK32">
        <v>0.53119999170303345</v>
      </c>
      <c r="CL32">
        <v>0.53509998321533203</v>
      </c>
      <c r="CM32">
        <v>0.54089999198913574</v>
      </c>
      <c r="CN32">
        <v>0.54989999532699585</v>
      </c>
      <c r="CO32">
        <v>0.55470001697540283</v>
      </c>
      <c r="CP32">
        <v>0.55830001831054688</v>
      </c>
      <c r="CQ32">
        <v>0.56309998035430908</v>
      </c>
      <c r="CR32">
        <v>0.56919997930526733</v>
      </c>
      <c r="CS32">
        <v>0.57730001211166382</v>
      </c>
      <c r="CT32">
        <v>0.58209997415542603</v>
      </c>
      <c r="CU32">
        <v>0.58700001239776611</v>
      </c>
      <c r="CV32">
        <v>0.59200000762939453</v>
      </c>
      <c r="CW32">
        <v>0.59589999914169312</v>
      </c>
      <c r="CX32">
        <v>0.60079997777938843</v>
      </c>
      <c r="CY32">
        <v>0.60689997673034668</v>
      </c>
      <c r="CZ32">
        <v>0.61009997129440308</v>
      </c>
      <c r="DA32">
        <v>0.61470001935958862</v>
      </c>
      <c r="DB32">
        <v>0.618399977684021</v>
      </c>
      <c r="DC32">
        <v>0.62309998273849487</v>
      </c>
      <c r="DD32">
        <v>0.62910002470016479</v>
      </c>
      <c r="DE32">
        <v>0.63270002603530884</v>
      </c>
      <c r="DF32">
        <v>0.63650000095367432</v>
      </c>
      <c r="DG32">
        <v>0.63969999551773071</v>
      </c>
      <c r="DH32">
        <v>0.64469999074935913</v>
      </c>
      <c r="DI32">
        <v>0.64889997243881226</v>
      </c>
      <c r="DJ32">
        <v>0.65240001678466797</v>
      </c>
      <c r="DK32">
        <v>0.6567000150680542</v>
      </c>
      <c r="DL32">
        <v>0.65969997644424438</v>
      </c>
      <c r="DM32">
        <v>0.6646999716758728</v>
      </c>
      <c r="DN32">
        <v>0.66699999570846558</v>
      </c>
      <c r="DO32">
        <v>0.66820001602172852</v>
      </c>
      <c r="DP32">
        <v>0.67170000076293945</v>
      </c>
      <c r="DQ32">
        <v>0.67460000514984131</v>
      </c>
      <c r="DR32">
        <v>0.6776999831199646</v>
      </c>
      <c r="DS32">
        <v>0.68049997091293335</v>
      </c>
      <c r="DT32">
        <v>0.68330001831054688</v>
      </c>
      <c r="DU32">
        <v>0.68660002946853638</v>
      </c>
      <c r="DV32">
        <v>0.69040000438690186</v>
      </c>
      <c r="DW32">
        <v>0.69300001859664917</v>
      </c>
      <c r="DX32">
        <v>0.69679999351501465</v>
      </c>
      <c r="DY32">
        <v>0.70139998197555542</v>
      </c>
      <c r="DZ32">
        <v>0.70410001277923584</v>
      </c>
      <c r="EA32">
        <v>0.71050000190734863</v>
      </c>
      <c r="EB32">
        <v>0.71420001983642578</v>
      </c>
      <c r="EC32">
        <v>0.71820002794265747</v>
      </c>
      <c r="ED32">
        <v>0.72189998626708984</v>
      </c>
      <c r="EE32">
        <v>0.72509998083114624</v>
      </c>
      <c r="EF32">
        <v>0.72970002889633179</v>
      </c>
      <c r="EG32">
        <v>0.73329997062683105</v>
      </c>
      <c r="EH32">
        <v>0.73580002784729004</v>
      </c>
      <c r="EI32">
        <v>0.74000000953674316</v>
      </c>
      <c r="EJ32">
        <v>0.74150002002716064</v>
      </c>
      <c r="EK32">
        <v>0.74479997158050537</v>
      </c>
      <c r="EL32">
        <v>0.74800002574920654</v>
      </c>
      <c r="EM32">
        <v>0.75120002031326294</v>
      </c>
      <c r="EN32">
        <v>0.7523999810218811</v>
      </c>
      <c r="EO32">
        <v>0.7555999755859375</v>
      </c>
      <c r="EP32">
        <v>0.75999999046325684</v>
      </c>
      <c r="EQ32">
        <v>0.76150000095367432</v>
      </c>
      <c r="ER32">
        <v>0.7631000280380249</v>
      </c>
      <c r="ES32">
        <v>0.76679998636245728</v>
      </c>
      <c r="ET32">
        <v>0.76980000734329224</v>
      </c>
      <c r="EU32">
        <v>0.77300000190734863</v>
      </c>
      <c r="EV32">
        <v>0.77560001611709595</v>
      </c>
      <c r="EW32">
        <v>0.77719998359680176</v>
      </c>
      <c r="EX32">
        <v>0.78090000152587891</v>
      </c>
      <c r="EY32">
        <v>0.78289997577667236</v>
      </c>
      <c r="EZ32">
        <v>0.78630000352859497</v>
      </c>
      <c r="FA32">
        <v>0.78850001096725464</v>
      </c>
      <c r="FB32">
        <v>0.79149997234344482</v>
      </c>
      <c r="FC32">
        <v>0.79430001974105835</v>
      </c>
      <c r="FD32">
        <v>0.79670000076293945</v>
      </c>
      <c r="FE32">
        <v>0.80010002851486206</v>
      </c>
      <c r="FF32">
        <v>0.80239999294281006</v>
      </c>
      <c r="FG32">
        <v>0.80529999732971191</v>
      </c>
      <c r="FH32">
        <v>0.80779999494552612</v>
      </c>
      <c r="FI32">
        <v>0.80980002880096436</v>
      </c>
      <c r="FJ32">
        <v>0.81230002641677856</v>
      </c>
      <c r="FK32">
        <v>0.81540000438690186</v>
      </c>
      <c r="FL32">
        <v>0.81819999217987061</v>
      </c>
      <c r="FM32">
        <v>0.82029998302459717</v>
      </c>
      <c r="FN32">
        <v>0.82289999723434448</v>
      </c>
      <c r="FO32">
        <v>0.82580000162124634</v>
      </c>
      <c r="FP32">
        <v>0.82849997282028198</v>
      </c>
      <c r="FQ32">
        <v>0.83079999685287476</v>
      </c>
      <c r="FR32">
        <v>0.83359998464584351</v>
      </c>
      <c r="FS32">
        <v>0.83490002155303955</v>
      </c>
      <c r="FT32">
        <v>0.8377000093460083</v>
      </c>
      <c r="FU32">
        <v>0.83990001678466797</v>
      </c>
      <c r="FV32">
        <v>0.84210002422332764</v>
      </c>
      <c r="FW32">
        <v>0.84409999847412109</v>
      </c>
      <c r="FX32">
        <v>0.84600001573562622</v>
      </c>
      <c r="FY32">
        <v>0.84859997034072876</v>
      </c>
      <c r="FZ32">
        <v>0.85000002384185791</v>
      </c>
      <c r="GA32">
        <v>0.85379999876022339</v>
      </c>
      <c r="GB32">
        <v>0.85519999265670776</v>
      </c>
      <c r="GC32">
        <v>0.85710000991821289</v>
      </c>
      <c r="GD32">
        <v>0.85879999399185181</v>
      </c>
      <c r="GE32">
        <v>0.85989999771118164</v>
      </c>
      <c r="GF32">
        <v>0.86089998483657837</v>
      </c>
      <c r="GG32">
        <v>0.86430001258850098</v>
      </c>
      <c r="GH32">
        <v>0.86659997701644897</v>
      </c>
      <c r="GI32">
        <v>0.8684999942779541</v>
      </c>
      <c r="GJ32">
        <v>0.87110000848770142</v>
      </c>
      <c r="GK32">
        <v>0.87269997596740723</v>
      </c>
      <c r="GL32">
        <v>0.87510001659393311</v>
      </c>
      <c r="GM32">
        <v>0.87749999761581421</v>
      </c>
      <c r="GN32">
        <v>0.87879997491836548</v>
      </c>
      <c r="GO32">
        <v>0.88090002536773682</v>
      </c>
      <c r="GP32">
        <v>0.88330000638961792</v>
      </c>
      <c r="GQ32">
        <v>0.88620001077651978</v>
      </c>
      <c r="GR32">
        <v>0.88739997148513794</v>
      </c>
      <c r="GS32">
        <v>0.88880002498626709</v>
      </c>
      <c r="GT32">
        <v>0.89109998941421509</v>
      </c>
      <c r="GU32">
        <v>0.89389997720718384</v>
      </c>
      <c r="GV32">
        <v>0.89480000734329224</v>
      </c>
      <c r="GW32">
        <v>0.89660000801086426</v>
      </c>
      <c r="GX32">
        <v>0.89950001239776611</v>
      </c>
      <c r="GY32">
        <v>0.90219998359680176</v>
      </c>
      <c r="GZ32">
        <v>0.90310001373291016</v>
      </c>
      <c r="HA32">
        <v>0.90399998426437378</v>
      </c>
      <c r="HB32">
        <v>0.90659999847412109</v>
      </c>
      <c r="HC32">
        <v>0.90930002927780151</v>
      </c>
      <c r="HD32">
        <v>0.9099000096321106</v>
      </c>
      <c r="HE32">
        <v>0.91149997711181641</v>
      </c>
      <c r="HF32">
        <v>0.91500002145767212</v>
      </c>
      <c r="HG32">
        <v>0.91600000858306885</v>
      </c>
      <c r="HH32">
        <v>0.91790002584457397</v>
      </c>
      <c r="HI32">
        <v>0.919700026512146</v>
      </c>
      <c r="HJ32">
        <v>0.92070001363754272</v>
      </c>
      <c r="HK32">
        <v>0.92309999465942383</v>
      </c>
      <c r="HL32">
        <v>0.92570000886917114</v>
      </c>
      <c r="HM32">
        <v>0.92699998617172241</v>
      </c>
      <c r="HN32">
        <v>0.92879998683929443</v>
      </c>
      <c r="HO32">
        <v>0.93029999732971191</v>
      </c>
      <c r="HP32">
        <v>0.93320000171661377</v>
      </c>
      <c r="HQ32">
        <v>0.93330001831054688</v>
      </c>
      <c r="HR32">
        <v>0.9351000189781189</v>
      </c>
      <c r="HS32">
        <v>0.93800002336502075</v>
      </c>
      <c r="HT32">
        <v>0.93879997730255127</v>
      </c>
      <c r="HU32">
        <v>0.93949997425079346</v>
      </c>
      <c r="HV32">
        <v>0.94199997186660767</v>
      </c>
      <c r="HW32">
        <v>0.94440001249313354</v>
      </c>
      <c r="HX32">
        <v>0.94559997320175171</v>
      </c>
      <c r="HY32">
        <v>0.94809997081756592</v>
      </c>
      <c r="HZ32">
        <v>0.94889998435974121</v>
      </c>
      <c r="IA32">
        <v>0.95010000467300415</v>
      </c>
      <c r="IB32">
        <v>0.95260000228881836</v>
      </c>
      <c r="IC32">
        <v>0.95509999990463257</v>
      </c>
      <c r="ID32">
        <v>0.95490002632141113</v>
      </c>
      <c r="IE32">
        <v>0.95660001039505005</v>
      </c>
      <c r="IF32">
        <v>0.95840001106262207</v>
      </c>
      <c r="IG32">
        <v>0.96149998903274536</v>
      </c>
      <c r="IH32">
        <v>0.96069997549057007</v>
      </c>
      <c r="II32">
        <v>0.96390002965927124</v>
      </c>
      <c r="IJ32">
        <v>0.96549999713897705</v>
      </c>
      <c r="IK32">
        <v>0.96770000457763672</v>
      </c>
      <c r="IL32">
        <v>0.96729999780654907</v>
      </c>
      <c r="IM32">
        <v>0.96869999170303345</v>
      </c>
      <c r="IN32">
        <v>0.97000002861022949</v>
      </c>
      <c r="IO32">
        <v>0.9725000262260437</v>
      </c>
      <c r="IP32">
        <v>0.97369998693466187</v>
      </c>
      <c r="IQ32">
        <v>0.97430002689361572</v>
      </c>
      <c r="IR32">
        <v>0.97509998083114624</v>
      </c>
      <c r="IS32">
        <v>0.97680002450942993</v>
      </c>
      <c r="IT32">
        <v>0.97850000858306885</v>
      </c>
      <c r="IU32">
        <v>0.97869998216629028</v>
      </c>
      <c r="IV32">
        <v>0.97930002212524414</v>
      </c>
      <c r="IW32">
        <v>0.98100000619888306</v>
      </c>
      <c r="IX32">
        <v>0.982200026512146</v>
      </c>
      <c r="IY32">
        <v>0.98159998655319214</v>
      </c>
      <c r="IZ32">
        <v>0.98390001058578491</v>
      </c>
      <c r="JA32">
        <v>0.98500001430511475</v>
      </c>
      <c r="JB32">
        <v>0.98540002107620239</v>
      </c>
      <c r="JC32">
        <v>0.98600000143051147</v>
      </c>
      <c r="JD32">
        <v>0.9868999719619751</v>
      </c>
      <c r="JE32">
        <v>0.98919999599456787</v>
      </c>
      <c r="JF32">
        <v>0.98900002241134644</v>
      </c>
      <c r="JG32">
        <v>0.98900002241134644</v>
      </c>
      <c r="JH32">
        <v>0.99049997329711914</v>
      </c>
      <c r="JI32">
        <v>0.99180001020431519</v>
      </c>
      <c r="JJ32">
        <v>0.99220001697540283</v>
      </c>
      <c r="JK32">
        <v>0.99239999055862427</v>
      </c>
      <c r="JL32">
        <v>0.99379998445510864</v>
      </c>
      <c r="JM32">
        <v>0.99470001459121704</v>
      </c>
      <c r="JN32">
        <v>0.99540001153945923</v>
      </c>
      <c r="JO32">
        <v>0.99610000848770142</v>
      </c>
      <c r="JP32">
        <v>0.99750000238418579</v>
      </c>
      <c r="JQ32">
        <v>0.99800002574920654</v>
      </c>
      <c r="JR32">
        <v>0.99900001287460327</v>
      </c>
      <c r="JS32">
        <v>0.99930000305175781</v>
      </c>
      <c r="JT32">
        <v>1.000499963760376</v>
      </c>
      <c r="JU32">
        <v>1.0013999938964844</v>
      </c>
      <c r="JV32">
        <v>1.0023000240325928</v>
      </c>
      <c r="JW32">
        <v>1.0022000074386597</v>
      </c>
      <c r="JX32">
        <v>1.003000020980835</v>
      </c>
      <c r="JY32">
        <v>1.00409996509552</v>
      </c>
      <c r="JZ32">
        <v>1.0054999589920044</v>
      </c>
      <c r="KA32">
        <v>1.0065000057220459</v>
      </c>
      <c r="KB32">
        <v>1.0063999891281128</v>
      </c>
      <c r="KC32">
        <v>1.0069999694824219</v>
      </c>
      <c r="KD32">
        <v>1.0073000192642212</v>
      </c>
      <c r="KE32">
        <v>1.0080000162124634</v>
      </c>
      <c r="KF32">
        <v>1.0089999437332153</v>
      </c>
    </row>
    <row r="33" spans="1:292" x14ac:dyDescent="0.35">
      <c r="A33" t="s">
        <v>97</v>
      </c>
      <c r="B33" s="2">
        <v>0.02</v>
      </c>
      <c r="C33">
        <v>0.02</v>
      </c>
      <c r="D33" s="1" t="s">
        <v>33</v>
      </c>
      <c r="E33">
        <v>0.13889999687671661</v>
      </c>
      <c r="F33">
        <v>0.13910000026226044</v>
      </c>
      <c r="G33">
        <v>0.14149999618530273</v>
      </c>
      <c r="H33">
        <v>0.14480000734329224</v>
      </c>
      <c r="I33">
        <v>0.14910000562667847</v>
      </c>
      <c r="J33">
        <v>0.15539999306201935</v>
      </c>
      <c r="K33">
        <v>0.16329999268054962</v>
      </c>
      <c r="L33">
        <v>0.17190000414848328</v>
      </c>
      <c r="M33">
        <v>0.18199999630451202</v>
      </c>
      <c r="N33">
        <v>0.1906999945640564</v>
      </c>
      <c r="O33">
        <v>0.19920000433921814</v>
      </c>
      <c r="P33">
        <v>0.21060000360012054</v>
      </c>
      <c r="Q33">
        <v>0.22040000557899475</v>
      </c>
      <c r="R33">
        <v>0.23160000145435333</v>
      </c>
      <c r="S33">
        <v>0.24220000207424164</v>
      </c>
      <c r="T33">
        <v>0.26109999418258667</v>
      </c>
      <c r="U33">
        <v>0.26440000534057617</v>
      </c>
      <c r="V33">
        <v>0.27169999480247498</v>
      </c>
      <c r="W33">
        <v>0.28009998798370361</v>
      </c>
      <c r="X33">
        <v>0.28389999270439148</v>
      </c>
      <c r="Y33">
        <v>0.29170000553131104</v>
      </c>
      <c r="Z33">
        <v>0.30300000309944153</v>
      </c>
      <c r="AA33">
        <v>0.30379998683929443</v>
      </c>
      <c r="AB33">
        <v>0.31520000100135803</v>
      </c>
      <c r="AC33">
        <v>0.33210000395774841</v>
      </c>
      <c r="AD33">
        <v>0.32570001482963562</v>
      </c>
      <c r="AE33">
        <v>0.31889998912811279</v>
      </c>
      <c r="AF33">
        <v>0.32080000638961792</v>
      </c>
      <c r="AG33">
        <v>0.32190001010894775</v>
      </c>
      <c r="AH33">
        <v>0.32859998941421509</v>
      </c>
      <c r="AI33">
        <v>0.33239999413490295</v>
      </c>
      <c r="AJ33">
        <v>0.33520001173019409</v>
      </c>
      <c r="AK33">
        <v>0.33820000290870667</v>
      </c>
      <c r="AL33">
        <v>0.34049999713897705</v>
      </c>
      <c r="AM33">
        <v>0.3449999988079071</v>
      </c>
      <c r="AN33">
        <v>0.34860000014305115</v>
      </c>
      <c r="AO33">
        <v>0.35280001163482666</v>
      </c>
      <c r="AP33">
        <v>0.35440000891685486</v>
      </c>
      <c r="AQ33">
        <v>0.35920000076293945</v>
      </c>
      <c r="AR33">
        <v>0.36210000514984131</v>
      </c>
      <c r="AS33">
        <v>0.36629998683929443</v>
      </c>
      <c r="AT33">
        <v>0.36950001120567322</v>
      </c>
      <c r="AU33">
        <v>0.37270000576972961</v>
      </c>
      <c r="AV33">
        <v>0.37639999389648438</v>
      </c>
      <c r="AW33">
        <v>0.38029998540878296</v>
      </c>
      <c r="AX33">
        <v>0.38409999012947083</v>
      </c>
      <c r="AY33">
        <v>0.38839998841285706</v>
      </c>
      <c r="AZ33">
        <v>0.39120000600814819</v>
      </c>
      <c r="BA33">
        <v>0.39550000429153442</v>
      </c>
      <c r="BB33">
        <v>0.39879998564720154</v>
      </c>
      <c r="BC33">
        <v>0.40299999713897705</v>
      </c>
      <c r="BD33">
        <v>0.40659999847412109</v>
      </c>
      <c r="BE33">
        <v>0.41040000319480896</v>
      </c>
      <c r="BF33">
        <v>0.41420000791549683</v>
      </c>
      <c r="BG33">
        <v>0.41760000586509705</v>
      </c>
      <c r="BH33">
        <v>0.42100000381469727</v>
      </c>
      <c r="BI33">
        <v>0.42559999227523804</v>
      </c>
      <c r="BJ33">
        <v>0.42789998650550842</v>
      </c>
      <c r="BK33">
        <v>0.43130001425743103</v>
      </c>
      <c r="BL33">
        <v>0.43689998984336853</v>
      </c>
      <c r="BM33">
        <v>0.4392000138759613</v>
      </c>
      <c r="BN33">
        <v>0.44190001487731934</v>
      </c>
      <c r="BO33">
        <v>0.44569998979568481</v>
      </c>
      <c r="BP33">
        <v>0.44920000433921814</v>
      </c>
      <c r="BQ33">
        <v>0.45210000872612</v>
      </c>
      <c r="BR33">
        <v>0.45539999008178711</v>
      </c>
      <c r="BS33">
        <v>0.46129998564720154</v>
      </c>
      <c r="BT33">
        <v>0.4650999903678894</v>
      </c>
      <c r="BU33">
        <v>0.46830001473426819</v>
      </c>
      <c r="BV33">
        <v>0.47429999709129333</v>
      </c>
      <c r="BW33">
        <v>0.47870001196861267</v>
      </c>
      <c r="BX33">
        <v>0.48330000042915344</v>
      </c>
      <c r="BY33">
        <v>0.4878000020980835</v>
      </c>
      <c r="BZ33">
        <v>0.49410000443458557</v>
      </c>
      <c r="CA33">
        <v>0.49930000305175781</v>
      </c>
      <c r="CB33">
        <v>0.50520002841949463</v>
      </c>
      <c r="CC33">
        <v>0.50989997386932373</v>
      </c>
      <c r="CD33">
        <v>0.51429998874664307</v>
      </c>
      <c r="CE33">
        <v>0.51889997720718384</v>
      </c>
      <c r="CF33">
        <v>0.52359998226165771</v>
      </c>
      <c r="CG33">
        <v>0.52899998426437378</v>
      </c>
      <c r="CH33">
        <v>0.53380000591278076</v>
      </c>
      <c r="CI33">
        <v>0.53799998760223389</v>
      </c>
      <c r="CJ33">
        <v>0.54460000991821289</v>
      </c>
      <c r="CK33">
        <v>0.54909998178482056</v>
      </c>
      <c r="CL33">
        <v>0.55440002679824829</v>
      </c>
      <c r="CM33">
        <v>0.55870002508163452</v>
      </c>
      <c r="CN33">
        <v>0.56449997425079346</v>
      </c>
      <c r="CO33">
        <v>0.57010000944137573</v>
      </c>
      <c r="CP33">
        <v>0.57349997758865356</v>
      </c>
      <c r="CQ33">
        <v>0.57679998874664307</v>
      </c>
      <c r="CR33">
        <v>0.58160001039505005</v>
      </c>
      <c r="CS33">
        <v>0.5867999792098999</v>
      </c>
      <c r="CT33">
        <v>0.59249997138977051</v>
      </c>
      <c r="CU33">
        <v>0.59549999237060547</v>
      </c>
      <c r="CV33">
        <v>0.59799998998641968</v>
      </c>
      <c r="CW33">
        <v>0.60149997472763062</v>
      </c>
      <c r="CX33">
        <v>0.60479998588562012</v>
      </c>
      <c r="CY33">
        <v>0.60699999332427979</v>
      </c>
      <c r="CZ33">
        <v>0.60970002412796021</v>
      </c>
      <c r="DA33">
        <v>0.61220002174377441</v>
      </c>
      <c r="DB33">
        <v>0.61589998006820679</v>
      </c>
      <c r="DC33">
        <v>0.61989998817443848</v>
      </c>
      <c r="DD33">
        <v>0.62440001964569092</v>
      </c>
      <c r="DE33">
        <v>0.62959998846054077</v>
      </c>
      <c r="DF33">
        <v>0.63319998979568481</v>
      </c>
      <c r="DG33">
        <v>0.63830000162124634</v>
      </c>
      <c r="DH33">
        <v>0.64289999008178711</v>
      </c>
      <c r="DI33">
        <v>0.64899998903274536</v>
      </c>
      <c r="DJ33">
        <v>0.6535000205039978</v>
      </c>
      <c r="DK33">
        <v>0.65539997816085815</v>
      </c>
      <c r="DL33">
        <v>0.65839999914169312</v>
      </c>
      <c r="DM33">
        <v>0.66140002012252808</v>
      </c>
      <c r="DN33">
        <v>0.66420000791549683</v>
      </c>
      <c r="DO33">
        <v>0.66659998893737793</v>
      </c>
      <c r="DP33">
        <v>0.67000001668930054</v>
      </c>
      <c r="DQ33">
        <v>0.67150002717971802</v>
      </c>
      <c r="DR33">
        <v>0.6753000020980835</v>
      </c>
      <c r="DS33">
        <v>0.67729997634887695</v>
      </c>
      <c r="DT33">
        <v>0.68000000715255737</v>
      </c>
      <c r="DU33">
        <v>0.68229997158050537</v>
      </c>
      <c r="DV33">
        <v>0.68459999561309814</v>
      </c>
      <c r="DW33">
        <v>0.68669998645782471</v>
      </c>
      <c r="DX33">
        <v>0.68999999761581421</v>
      </c>
      <c r="DY33">
        <v>0.6940000057220459</v>
      </c>
      <c r="DZ33">
        <v>0.69739997386932373</v>
      </c>
      <c r="EA33">
        <v>0.70209997892379761</v>
      </c>
      <c r="EB33">
        <v>0.70630002021789551</v>
      </c>
      <c r="EC33">
        <v>0.70969998836517334</v>
      </c>
      <c r="ED33">
        <v>0.7127000093460083</v>
      </c>
      <c r="EE33">
        <v>0.71729999780654907</v>
      </c>
      <c r="EF33">
        <v>0.72100001573562622</v>
      </c>
      <c r="EG33">
        <v>0.72339999675750732</v>
      </c>
      <c r="EH33">
        <v>0.72750002145767212</v>
      </c>
      <c r="EI33">
        <v>0.73089998960494995</v>
      </c>
      <c r="EJ33">
        <v>0.73329997062683105</v>
      </c>
      <c r="EK33">
        <v>0.73549997806549072</v>
      </c>
      <c r="EL33">
        <v>0.73830002546310425</v>
      </c>
      <c r="EM33">
        <v>0.74140000343322754</v>
      </c>
      <c r="EN33">
        <v>0.74279999732971191</v>
      </c>
      <c r="EO33">
        <v>0.74599999189376831</v>
      </c>
      <c r="EP33">
        <v>0.74839997291564941</v>
      </c>
      <c r="EQ33">
        <v>0.75139999389648438</v>
      </c>
      <c r="ER33">
        <v>0.75360000133514404</v>
      </c>
      <c r="ES33">
        <v>0.7555999755859375</v>
      </c>
      <c r="ET33">
        <v>0.75859999656677246</v>
      </c>
      <c r="EU33">
        <v>0.76120001077651978</v>
      </c>
      <c r="EV33">
        <v>0.76429998874664307</v>
      </c>
      <c r="EW33">
        <v>0.76529997587203979</v>
      </c>
      <c r="EX33">
        <v>0.76959997415542603</v>
      </c>
      <c r="EY33">
        <v>0.77130001783370972</v>
      </c>
      <c r="EZ33">
        <v>0.77300000190734863</v>
      </c>
      <c r="FA33">
        <v>0.7752000093460083</v>
      </c>
      <c r="FB33">
        <v>0.77869999408721924</v>
      </c>
      <c r="FC33">
        <v>0.78100001811981201</v>
      </c>
      <c r="FD33">
        <v>0.78329998254776001</v>
      </c>
      <c r="FE33">
        <v>0.78630000352859497</v>
      </c>
      <c r="FF33">
        <v>0.78949999809265137</v>
      </c>
      <c r="FG33">
        <v>0.79119998216629028</v>
      </c>
      <c r="FH33">
        <v>0.79329997301101685</v>
      </c>
      <c r="FI33">
        <v>0.7971000075340271</v>
      </c>
      <c r="FJ33">
        <v>0.80010002851486206</v>
      </c>
      <c r="FK33">
        <v>0.803600013256073</v>
      </c>
      <c r="FL33">
        <v>0.80680000782012939</v>
      </c>
      <c r="FM33">
        <v>0.80900001525878906</v>
      </c>
      <c r="FN33">
        <v>0.81190001964569092</v>
      </c>
      <c r="FO33">
        <v>0.8148999810218811</v>
      </c>
      <c r="FP33">
        <v>0.81830000877380371</v>
      </c>
      <c r="FQ33">
        <v>0.82039999961853027</v>
      </c>
      <c r="FR33">
        <v>0.82300001382827759</v>
      </c>
      <c r="FS33">
        <v>0.82520002126693726</v>
      </c>
      <c r="FT33">
        <v>0.8278999924659729</v>
      </c>
      <c r="FU33">
        <v>0.8320000171661377</v>
      </c>
      <c r="FV33">
        <v>0.83370000123977661</v>
      </c>
      <c r="FW33">
        <v>0.83670002222061157</v>
      </c>
      <c r="FX33">
        <v>0.83869999647140503</v>
      </c>
      <c r="FY33">
        <v>0.84160000085830688</v>
      </c>
      <c r="FZ33">
        <v>0.84340000152587891</v>
      </c>
      <c r="GA33">
        <v>0.8475000262260437</v>
      </c>
      <c r="GB33">
        <v>0.85060000419616699</v>
      </c>
      <c r="GC33">
        <v>0.85180002450942993</v>
      </c>
      <c r="GD33">
        <v>0.85470002889633179</v>
      </c>
      <c r="GE33">
        <v>0.85759997367858887</v>
      </c>
      <c r="GF33">
        <v>0.86019998788833618</v>
      </c>
      <c r="GG33">
        <v>0.86229997873306274</v>
      </c>
      <c r="GH33">
        <v>0.86440002918243408</v>
      </c>
      <c r="GI33">
        <v>0.86739999055862427</v>
      </c>
      <c r="GJ33">
        <v>0.86930000782012939</v>
      </c>
      <c r="GK33">
        <v>0.87159997224807739</v>
      </c>
      <c r="GL33">
        <v>0.87330001592636108</v>
      </c>
      <c r="GM33">
        <v>0.87559998035430908</v>
      </c>
      <c r="GN33">
        <v>0.87749999761581421</v>
      </c>
      <c r="GO33">
        <v>0.88090002536773682</v>
      </c>
      <c r="GP33">
        <v>0.88319998979568481</v>
      </c>
      <c r="GQ33">
        <v>0.88550001382827759</v>
      </c>
      <c r="GR33">
        <v>0.88749998807907104</v>
      </c>
      <c r="GS33">
        <v>0.89050000905990601</v>
      </c>
      <c r="GT33">
        <v>0.89249998331069946</v>
      </c>
      <c r="GU33">
        <v>0.89469999074935913</v>
      </c>
      <c r="GV33">
        <v>0.89649999141693115</v>
      </c>
      <c r="GW33">
        <v>0.89800000190734863</v>
      </c>
      <c r="GX33">
        <v>0.9002000093460083</v>
      </c>
      <c r="GY33">
        <v>0.90289998054504395</v>
      </c>
      <c r="GZ33">
        <v>0.90469998121261597</v>
      </c>
      <c r="HA33">
        <v>0.90679997205734253</v>
      </c>
      <c r="HB33">
        <v>0.90869998931884766</v>
      </c>
      <c r="HC33">
        <v>0.9100000262260437</v>
      </c>
      <c r="HD33">
        <v>0.91289997100830078</v>
      </c>
      <c r="HE33">
        <v>0.91420000791549683</v>
      </c>
      <c r="HF33">
        <v>0.91659998893737793</v>
      </c>
      <c r="HG33">
        <v>0.91839998960494995</v>
      </c>
      <c r="HH33">
        <v>0.91960000991821289</v>
      </c>
      <c r="HI33">
        <v>0.92269998788833618</v>
      </c>
      <c r="HJ33">
        <v>0.92339998483657837</v>
      </c>
      <c r="HK33">
        <v>0.92500001192092896</v>
      </c>
      <c r="HL33">
        <v>0.92549997568130493</v>
      </c>
      <c r="HM33">
        <v>0.92779999971389771</v>
      </c>
      <c r="HN33">
        <v>0.92900002002716064</v>
      </c>
      <c r="HO33">
        <v>0.93169999122619629</v>
      </c>
      <c r="HP33">
        <v>0.93330001831054688</v>
      </c>
      <c r="HQ33">
        <v>0.93480002880096436</v>
      </c>
      <c r="HR33">
        <v>0.93550002574920654</v>
      </c>
      <c r="HS33">
        <v>0.93730002641677856</v>
      </c>
      <c r="HT33">
        <v>0.93910002708435059</v>
      </c>
      <c r="HU33">
        <v>0.94099998474121094</v>
      </c>
      <c r="HV33">
        <v>0.94120001792907715</v>
      </c>
      <c r="HW33">
        <v>0.94429999589920044</v>
      </c>
      <c r="HX33">
        <v>0.94550001621246338</v>
      </c>
      <c r="HY33">
        <v>0.94700002670288086</v>
      </c>
      <c r="HZ33">
        <v>0.94789999723434448</v>
      </c>
      <c r="IA33">
        <v>0.94999998807907104</v>
      </c>
      <c r="IB33">
        <v>0.95209997892379761</v>
      </c>
      <c r="IC33">
        <v>0.95329999923706055</v>
      </c>
      <c r="ID33">
        <v>0.95440000295639038</v>
      </c>
      <c r="IE33">
        <v>0.95560002326965332</v>
      </c>
      <c r="IF33">
        <v>0.95719999074935913</v>
      </c>
      <c r="IG33">
        <v>0.95850002765655518</v>
      </c>
      <c r="IH33">
        <v>0.96050000190734863</v>
      </c>
      <c r="II33">
        <v>0.96090000867843628</v>
      </c>
      <c r="IJ33">
        <v>0.96390002965927124</v>
      </c>
      <c r="IK33">
        <v>0.96460002660751343</v>
      </c>
      <c r="IL33">
        <v>0.96579998731613159</v>
      </c>
      <c r="IM33">
        <v>0.96729999780654907</v>
      </c>
      <c r="IN33">
        <v>0.96909999847412109</v>
      </c>
      <c r="IO33">
        <v>0.97009998559951782</v>
      </c>
      <c r="IP33">
        <v>0.97140002250671387</v>
      </c>
      <c r="IQ33">
        <v>0.97299998998641968</v>
      </c>
      <c r="IR33">
        <v>0.9747999906539917</v>
      </c>
      <c r="IS33">
        <v>0.97600001096725464</v>
      </c>
      <c r="IT33">
        <v>0.97740000486373901</v>
      </c>
      <c r="IU33">
        <v>0.97769999504089355</v>
      </c>
      <c r="IV33">
        <v>0.97850000858306885</v>
      </c>
      <c r="IW33">
        <v>0.98070001602172852</v>
      </c>
      <c r="IX33">
        <v>0.98170000314712524</v>
      </c>
      <c r="IY33">
        <v>0.98280000686645508</v>
      </c>
      <c r="IZ33">
        <v>0.98489999771118164</v>
      </c>
      <c r="JA33">
        <v>0.98390001058578491</v>
      </c>
      <c r="JB33">
        <v>0.98589998483657837</v>
      </c>
      <c r="JC33">
        <v>0.9868999719619751</v>
      </c>
      <c r="JD33">
        <v>0.9878000020980835</v>
      </c>
      <c r="JE33">
        <v>0.98979997634887695</v>
      </c>
      <c r="JF33">
        <v>0.99040001630783081</v>
      </c>
      <c r="JG33">
        <v>0.99140000343322754</v>
      </c>
      <c r="JH33">
        <v>0.99180001020431519</v>
      </c>
      <c r="JI33">
        <v>0.99269998073577881</v>
      </c>
      <c r="JJ33">
        <v>0.99370002746582031</v>
      </c>
      <c r="JK33">
        <v>0.99459999799728394</v>
      </c>
      <c r="JL33">
        <v>0.99620002508163452</v>
      </c>
      <c r="JM33">
        <v>0.99650001525878906</v>
      </c>
      <c r="JN33">
        <v>0.99809998273849487</v>
      </c>
      <c r="JO33">
        <v>0.99849998950958252</v>
      </c>
      <c r="JP33">
        <v>0.99949997663497925</v>
      </c>
      <c r="JQ33">
        <v>1.0003000497817993</v>
      </c>
      <c r="JR33">
        <v>1.0019999742507935</v>
      </c>
      <c r="JS33">
        <v>1.0025999546051025</v>
      </c>
      <c r="JT33">
        <v>1.0025999546051025</v>
      </c>
      <c r="JU33">
        <v>1.0039000511169434</v>
      </c>
      <c r="JV33">
        <v>1.0044000148773193</v>
      </c>
      <c r="JW33">
        <v>1.0055999755859375</v>
      </c>
      <c r="JX33">
        <v>1.0058000087738037</v>
      </c>
      <c r="JY33">
        <v>1.0068999528884888</v>
      </c>
      <c r="JZ33">
        <v>1.0075000524520874</v>
      </c>
      <c r="KA33">
        <v>1.0075000524520874</v>
      </c>
      <c r="KB33">
        <v>1.0089999437332153</v>
      </c>
      <c r="KC33">
        <v>1.0096999406814575</v>
      </c>
      <c r="KD33">
        <v>1.0103000402450562</v>
      </c>
      <c r="KE33">
        <v>1.011199951171875</v>
      </c>
      <c r="KF33">
        <v>1.0112999677658081</v>
      </c>
    </row>
    <row r="34" spans="1:292" x14ac:dyDescent="0.35">
      <c r="A34" t="s">
        <v>97</v>
      </c>
      <c r="B34" s="2">
        <v>0</v>
      </c>
      <c r="C34">
        <v>0.02</v>
      </c>
      <c r="D34" s="1" t="s">
        <v>34</v>
      </c>
      <c r="E34">
        <v>0.1339000016450882</v>
      </c>
      <c r="F34">
        <v>0.13480000197887421</v>
      </c>
      <c r="G34">
        <v>0.13670000433921814</v>
      </c>
      <c r="H34">
        <v>0.14000000059604645</v>
      </c>
      <c r="I34">
        <v>0.14480000734329224</v>
      </c>
      <c r="J34">
        <v>0.15099999308586121</v>
      </c>
      <c r="K34">
        <v>0.15919999778270721</v>
      </c>
      <c r="L34">
        <v>0.16750000417232513</v>
      </c>
      <c r="M34">
        <v>0.17730000615119934</v>
      </c>
      <c r="N34">
        <v>0.18549999594688416</v>
      </c>
      <c r="O34">
        <v>0.19509999454021454</v>
      </c>
      <c r="P34">
        <v>0.20679999887943268</v>
      </c>
      <c r="Q34">
        <v>0.2167000025510788</v>
      </c>
      <c r="R34">
        <v>0.22640000283718109</v>
      </c>
      <c r="S34">
        <v>0.23939999938011169</v>
      </c>
      <c r="T34">
        <v>0.25369998812675476</v>
      </c>
      <c r="U34">
        <v>0.2581000030040741</v>
      </c>
      <c r="V34">
        <v>0.26429998874664307</v>
      </c>
      <c r="W34">
        <v>0.26980000734329224</v>
      </c>
      <c r="X34">
        <v>0.27329999208450317</v>
      </c>
      <c r="Y34">
        <v>0.27709999680519104</v>
      </c>
      <c r="Z34">
        <v>0.28979998826980591</v>
      </c>
      <c r="AA34">
        <v>0.30709999799728394</v>
      </c>
      <c r="AB34">
        <v>0.30689999461174011</v>
      </c>
      <c r="AC34">
        <v>0.31380000710487366</v>
      </c>
      <c r="AD34">
        <v>0.31189998984336853</v>
      </c>
      <c r="AE34">
        <v>0.30979999899864197</v>
      </c>
      <c r="AF34">
        <v>0.31439998745918274</v>
      </c>
      <c r="AG34">
        <v>0.31790000200271606</v>
      </c>
      <c r="AH34">
        <v>0.32199999690055847</v>
      </c>
      <c r="AI34">
        <v>0.32440000772476196</v>
      </c>
      <c r="AJ34">
        <v>0.32730001211166382</v>
      </c>
      <c r="AK34">
        <v>0.33129999041557312</v>
      </c>
      <c r="AL34">
        <v>0.33480000495910645</v>
      </c>
      <c r="AM34">
        <v>0.33809998631477356</v>
      </c>
      <c r="AN34">
        <v>0.34279999136924744</v>
      </c>
      <c r="AO34">
        <v>0.34560000896453857</v>
      </c>
      <c r="AP34">
        <v>0.34920001029968262</v>
      </c>
      <c r="AQ34">
        <v>0.35260000824928284</v>
      </c>
      <c r="AR34">
        <v>0.35710000991821289</v>
      </c>
      <c r="AS34">
        <v>0.36059999465942383</v>
      </c>
      <c r="AT34">
        <v>0.36430001258850098</v>
      </c>
      <c r="AU34">
        <v>0.36739999055862427</v>
      </c>
      <c r="AV34">
        <v>0.3716999888420105</v>
      </c>
      <c r="AW34">
        <v>0.37459999322891235</v>
      </c>
      <c r="AX34">
        <v>0.37959998846054077</v>
      </c>
      <c r="AY34">
        <v>0.38440001010894775</v>
      </c>
      <c r="AZ34">
        <v>0.38789999485015869</v>
      </c>
      <c r="BA34">
        <v>0.39250001311302185</v>
      </c>
      <c r="BB34">
        <v>0.39610001444816589</v>
      </c>
      <c r="BC34">
        <v>0.40000000596046448</v>
      </c>
      <c r="BD34">
        <v>0.40450000762939453</v>
      </c>
      <c r="BE34">
        <v>0.40779998898506165</v>
      </c>
      <c r="BF34">
        <v>0.41190001368522644</v>
      </c>
      <c r="BG34">
        <v>0.41499999165534973</v>
      </c>
      <c r="BH34">
        <v>0.41859999299049377</v>
      </c>
      <c r="BI34">
        <v>0.42219999432563782</v>
      </c>
      <c r="BJ34">
        <v>0.42570000886917114</v>
      </c>
      <c r="BK34">
        <v>0.42919999361038208</v>
      </c>
      <c r="BL34">
        <v>0.4325999915599823</v>
      </c>
      <c r="BM34">
        <v>0.43740001320838928</v>
      </c>
      <c r="BN34">
        <v>0.44060000777244568</v>
      </c>
      <c r="BO34">
        <v>0.44499999284744263</v>
      </c>
      <c r="BP34">
        <v>0.44859999418258667</v>
      </c>
      <c r="BQ34">
        <v>0.45329999923706055</v>
      </c>
      <c r="BR34">
        <v>0.45759999752044678</v>
      </c>
      <c r="BS34">
        <v>0.4627000093460083</v>
      </c>
      <c r="BT34">
        <v>0.46709999442100525</v>
      </c>
      <c r="BU34">
        <v>0.47269999980926514</v>
      </c>
      <c r="BV34">
        <v>0.47729998826980591</v>
      </c>
      <c r="BW34">
        <v>0.48280000686645508</v>
      </c>
      <c r="BX34">
        <v>0.48800000548362732</v>
      </c>
      <c r="BY34">
        <v>0.49259999394416809</v>
      </c>
      <c r="BZ34">
        <v>0.49889999628067017</v>
      </c>
      <c r="CA34">
        <v>0.50419998168945313</v>
      </c>
      <c r="CB34">
        <v>0.51090002059936523</v>
      </c>
      <c r="CC34">
        <v>0.51590001583099365</v>
      </c>
      <c r="CD34">
        <v>0.52160000801086426</v>
      </c>
      <c r="CE34">
        <v>0.5284000039100647</v>
      </c>
      <c r="CF34">
        <v>0.53219997882843018</v>
      </c>
      <c r="CG34">
        <v>0.53880000114440918</v>
      </c>
      <c r="CH34">
        <v>0.54339998960494995</v>
      </c>
      <c r="CI34">
        <v>0.54919999837875366</v>
      </c>
      <c r="CJ34">
        <v>0.55489999055862427</v>
      </c>
      <c r="CK34">
        <v>0.56029999256134033</v>
      </c>
      <c r="CL34">
        <v>0.56669998168945313</v>
      </c>
      <c r="CM34">
        <v>0.56999999284744263</v>
      </c>
      <c r="CN34">
        <v>0.5755000114440918</v>
      </c>
      <c r="CO34">
        <v>0.58270001411437988</v>
      </c>
      <c r="CP34">
        <v>0.58520001173019409</v>
      </c>
      <c r="CQ34">
        <v>0.58920001983642578</v>
      </c>
      <c r="CR34">
        <v>0.59509998559951782</v>
      </c>
      <c r="CS34">
        <v>0.5999000072479248</v>
      </c>
      <c r="CT34">
        <v>0.60399997234344482</v>
      </c>
      <c r="CU34">
        <v>0.60670000314712524</v>
      </c>
      <c r="CV34">
        <v>0.60949999094009399</v>
      </c>
      <c r="CW34">
        <v>0.61540001630783081</v>
      </c>
      <c r="CX34">
        <v>0.62019997835159302</v>
      </c>
      <c r="CY34">
        <v>0.62370002269744873</v>
      </c>
      <c r="CZ34">
        <v>0.62699997425079346</v>
      </c>
      <c r="DA34">
        <v>0.6305999755859375</v>
      </c>
      <c r="DB34">
        <v>0.63349997997283936</v>
      </c>
      <c r="DC34">
        <v>0.63630002737045288</v>
      </c>
      <c r="DD34">
        <v>0.64050000905990601</v>
      </c>
      <c r="DE34">
        <v>0.64399999380111694</v>
      </c>
      <c r="DF34">
        <v>0.64730000495910645</v>
      </c>
      <c r="DG34">
        <v>0.65069997310638428</v>
      </c>
      <c r="DH34">
        <v>0.65380001068115234</v>
      </c>
      <c r="DI34">
        <v>0.65630000829696655</v>
      </c>
      <c r="DJ34">
        <v>0.65859997272491455</v>
      </c>
      <c r="DK34">
        <v>0.66049998998641968</v>
      </c>
      <c r="DL34">
        <v>0.66350001096725464</v>
      </c>
      <c r="DM34">
        <v>0.66509997844696045</v>
      </c>
      <c r="DN34">
        <v>0.66839998960494995</v>
      </c>
      <c r="DO34">
        <v>0.67079997062683105</v>
      </c>
      <c r="DP34">
        <v>0.67259997129440308</v>
      </c>
      <c r="DQ34">
        <v>0.67589998245239258</v>
      </c>
      <c r="DR34">
        <v>0.67879998683929443</v>
      </c>
      <c r="DS34">
        <v>0.68129998445510864</v>
      </c>
      <c r="DT34">
        <v>0.68519997596740723</v>
      </c>
      <c r="DU34">
        <v>0.68739998340606689</v>
      </c>
      <c r="DV34">
        <v>0.69160002470016479</v>
      </c>
      <c r="DW34">
        <v>0.69559997320175171</v>
      </c>
      <c r="DX34">
        <v>0.69940000772476196</v>
      </c>
      <c r="DY34">
        <v>0.70349997282028198</v>
      </c>
      <c r="DZ34">
        <v>0.70630002021789551</v>
      </c>
      <c r="EA34">
        <v>0.71090000867843628</v>
      </c>
      <c r="EB34">
        <v>0.71340000629425049</v>
      </c>
      <c r="EC34">
        <v>0.71649998426437378</v>
      </c>
      <c r="ED34">
        <v>0.71850001811981201</v>
      </c>
      <c r="EE34">
        <v>0.72119998931884766</v>
      </c>
      <c r="EF34">
        <v>0.72359997034072876</v>
      </c>
      <c r="EG34">
        <v>0.72659999132156372</v>
      </c>
      <c r="EH34">
        <v>0.72970002889633179</v>
      </c>
      <c r="EI34">
        <v>0.73180001974105835</v>
      </c>
      <c r="EJ34">
        <v>0.73409998416900635</v>
      </c>
      <c r="EK34">
        <v>0.7369999885559082</v>
      </c>
      <c r="EL34">
        <v>0.73949998617172241</v>
      </c>
      <c r="EM34">
        <v>0.74169999361038208</v>
      </c>
      <c r="EN34">
        <v>0.74330002069473267</v>
      </c>
      <c r="EO34">
        <v>0.74659997224807739</v>
      </c>
      <c r="EP34">
        <v>0.74919998645782471</v>
      </c>
      <c r="EQ34">
        <v>0.75209999084472656</v>
      </c>
      <c r="ER34">
        <v>0.75370001792907715</v>
      </c>
      <c r="ES34">
        <v>0.75730001926422119</v>
      </c>
      <c r="ET34">
        <v>0.75929999351501465</v>
      </c>
      <c r="EU34">
        <v>0.76230001449584961</v>
      </c>
      <c r="EV34">
        <v>0.76440000534057617</v>
      </c>
      <c r="EW34">
        <v>0.767799973487854</v>
      </c>
      <c r="EX34">
        <v>0.76990002393722534</v>
      </c>
      <c r="EY34">
        <v>0.77240002155303955</v>
      </c>
      <c r="EZ34">
        <v>0.77350002527236938</v>
      </c>
      <c r="FA34">
        <v>0.77630001306533813</v>
      </c>
      <c r="FB34">
        <v>0.77960002422332764</v>
      </c>
      <c r="FC34">
        <v>0.78250002861022949</v>
      </c>
      <c r="FD34">
        <v>0.78390002250671387</v>
      </c>
      <c r="FE34">
        <v>0.7872999906539917</v>
      </c>
      <c r="FF34">
        <v>0.78899997472763062</v>
      </c>
      <c r="FG34">
        <v>0.79240000247955322</v>
      </c>
      <c r="FH34">
        <v>0.79439997673034668</v>
      </c>
      <c r="FI34">
        <v>0.79689997434616089</v>
      </c>
      <c r="FJ34">
        <v>0.79979997873306274</v>
      </c>
      <c r="FK34">
        <v>0.80260002613067627</v>
      </c>
      <c r="FL34">
        <v>0.80540001392364502</v>
      </c>
      <c r="FM34">
        <v>0.80699998140335083</v>
      </c>
      <c r="FN34">
        <v>0.80949997901916504</v>
      </c>
      <c r="FO34">
        <v>0.81220000982284546</v>
      </c>
      <c r="FP34">
        <v>0.81470000743865967</v>
      </c>
      <c r="FQ34">
        <v>0.81679999828338623</v>
      </c>
      <c r="FR34">
        <v>0.819100022315979</v>
      </c>
      <c r="FS34">
        <v>0.82169997692108154</v>
      </c>
      <c r="FT34">
        <v>0.82380002737045288</v>
      </c>
      <c r="FU34">
        <v>0.82719999551773071</v>
      </c>
      <c r="FV34">
        <v>0.82969999313354492</v>
      </c>
      <c r="FW34">
        <v>0.83190000057220459</v>
      </c>
      <c r="FX34">
        <v>0.83429998159408569</v>
      </c>
      <c r="FY34">
        <v>0.8367999792098999</v>
      </c>
      <c r="FZ34">
        <v>0.83840000629425049</v>
      </c>
      <c r="GA34">
        <v>0.84149998426437378</v>
      </c>
      <c r="GB34">
        <v>0.84409999847412109</v>
      </c>
      <c r="GC34">
        <v>0.84600001573562622</v>
      </c>
      <c r="GD34">
        <v>0.84850001335144043</v>
      </c>
      <c r="GE34">
        <v>0.85000002384185791</v>
      </c>
      <c r="GF34">
        <v>0.85229998826980591</v>
      </c>
      <c r="GG34">
        <v>0.85460001230239868</v>
      </c>
      <c r="GH34">
        <v>0.85610002279281616</v>
      </c>
      <c r="GI34">
        <v>0.85930001735687256</v>
      </c>
      <c r="GJ34">
        <v>0.86140000820159912</v>
      </c>
      <c r="GK34">
        <v>0.86400002241134644</v>
      </c>
      <c r="GL34">
        <v>0.86659997701644897</v>
      </c>
      <c r="GM34">
        <v>0.868399977684021</v>
      </c>
      <c r="GN34">
        <v>0.87029999494552612</v>
      </c>
      <c r="GO34">
        <v>0.87370002269744873</v>
      </c>
      <c r="GP34">
        <v>0.87540000677108765</v>
      </c>
      <c r="GQ34">
        <v>0.87709999084472656</v>
      </c>
      <c r="GR34">
        <v>0.87949997186660767</v>
      </c>
      <c r="GS34">
        <v>0.88190001249313354</v>
      </c>
      <c r="GT34">
        <v>0.88340002298355103</v>
      </c>
      <c r="GU34">
        <v>0.88590002059936523</v>
      </c>
      <c r="GV34">
        <v>0.88819998502731323</v>
      </c>
      <c r="GW34">
        <v>0.88880002498626709</v>
      </c>
      <c r="GX34">
        <v>0.89219999313354492</v>
      </c>
      <c r="GY34">
        <v>0.89410001039505005</v>
      </c>
      <c r="GZ34">
        <v>0.89529997110366821</v>
      </c>
      <c r="HA34">
        <v>0.89759999513626099</v>
      </c>
      <c r="HB34">
        <v>0.89999997615814209</v>
      </c>
      <c r="HC34">
        <v>0.90109997987747192</v>
      </c>
      <c r="HD34">
        <v>0.90310001373291016</v>
      </c>
      <c r="HE34">
        <v>0.90410000085830688</v>
      </c>
      <c r="HF34">
        <v>0.90630000829696655</v>
      </c>
      <c r="HG34">
        <v>0.90920001268386841</v>
      </c>
      <c r="HH34">
        <v>0.90890002250671387</v>
      </c>
      <c r="HI34">
        <v>0.91189998388290405</v>
      </c>
      <c r="HJ34">
        <v>0.9122999906539917</v>
      </c>
      <c r="HK34">
        <v>0.91530001163482666</v>
      </c>
      <c r="HL34">
        <v>0.91579997539520264</v>
      </c>
      <c r="HM34">
        <v>0.9179999828338623</v>
      </c>
      <c r="HN34">
        <v>0.91909998655319214</v>
      </c>
      <c r="HO34">
        <v>0.92049998044967651</v>
      </c>
      <c r="HP34">
        <v>0.92299997806549072</v>
      </c>
      <c r="HQ34">
        <v>0.92419999837875366</v>
      </c>
      <c r="HR34">
        <v>0.9244999885559082</v>
      </c>
      <c r="HS34">
        <v>0.92559999227523804</v>
      </c>
      <c r="HT34">
        <v>0.92849999666213989</v>
      </c>
      <c r="HU34">
        <v>0.93010002374649048</v>
      </c>
      <c r="HV34">
        <v>0.93140000104904175</v>
      </c>
      <c r="HW34">
        <v>0.93269997835159302</v>
      </c>
      <c r="HX34">
        <v>0.93440002202987671</v>
      </c>
      <c r="HY34">
        <v>0.93529999256134033</v>
      </c>
      <c r="HZ34">
        <v>0.93669998645782471</v>
      </c>
      <c r="IA34">
        <v>0.93839997053146362</v>
      </c>
      <c r="IB34">
        <v>0.9406999945640564</v>
      </c>
      <c r="IC34">
        <v>0.94150000810623169</v>
      </c>
      <c r="ID34">
        <v>0.94270002841949463</v>
      </c>
      <c r="IE34">
        <v>0.94279998540878296</v>
      </c>
      <c r="IF34">
        <v>0.94450002908706665</v>
      </c>
      <c r="IG34">
        <v>0.94550001621246338</v>
      </c>
      <c r="IH34">
        <v>0.94660001993179321</v>
      </c>
      <c r="II34">
        <v>0.94770002365112305</v>
      </c>
      <c r="IJ34">
        <v>0.94950002431869507</v>
      </c>
      <c r="IK34">
        <v>0.95099997520446777</v>
      </c>
      <c r="IL34">
        <v>0.95160001516342163</v>
      </c>
      <c r="IM34">
        <v>0.9528999924659729</v>
      </c>
      <c r="IN34">
        <v>0.95329999923706055</v>
      </c>
      <c r="IO34">
        <v>0.95420002937316895</v>
      </c>
      <c r="IP34">
        <v>0.95590001344680786</v>
      </c>
      <c r="IQ34">
        <v>0.95690000057220459</v>
      </c>
      <c r="IR34">
        <v>0.95770001411437988</v>
      </c>
      <c r="IS34">
        <v>0.95870000123977661</v>
      </c>
      <c r="IT34">
        <v>0.9603000283241272</v>
      </c>
      <c r="IU34">
        <v>0.96039998531341553</v>
      </c>
      <c r="IV34">
        <v>0.96170002222061157</v>
      </c>
      <c r="IW34">
        <v>0.96369999647140503</v>
      </c>
      <c r="IX34">
        <v>0.96399998664855957</v>
      </c>
      <c r="IY34">
        <v>0.96490001678466797</v>
      </c>
      <c r="IZ34">
        <v>0.96530002355575562</v>
      </c>
      <c r="JA34">
        <v>0.96689999103546143</v>
      </c>
      <c r="JB34">
        <v>0.96689999103546143</v>
      </c>
      <c r="JC34">
        <v>0.96749997138977051</v>
      </c>
      <c r="JD34">
        <v>0.96840000152587891</v>
      </c>
      <c r="JE34">
        <v>0.96939998865127563</v>
      </c>
      <c r="JF34">
        <v>0.97000002861022949</v>
      </c>
      <c r="JG34">
        <v>0.97060000896453857</v>
      </c>
      <c r="JH34">
        <v>0.97170001268386841</v>
      </c>
      <c r="JI34">
        <v>0.97200000286102295</v>
      </c>
      <c r="JJ34">
        <v>0.97280001640319824</v>
      </c>
      <c r="JK34">
        <v>0.97320002317428589</v>
      </c>
      <c r="JL34">
        <v>0.97399997711181641</v>
      </c>
      <c r="JM34">
        <v>0.97549998760223389</v>
      </c>
      <c r="JN34">
        <v>0.9757000207901001</v>
      </c>
      <c r="JO34">
        <v>0.97649997472763062</v>
      </c>
      <c r="JP34">
        <v>0.97710001468658447</v>
      </c>
      <c r="JQ34">
        <v>0.9781000018119812</v>
      </c>
      <c r="JR34">
        <v>0.97920000553131104</v>
      </c>
      <c r="JS34">
        <v>0.98000001907348633</v>
      </c>
      <c r="JT34">
        <v>0.98100000619888306</v>
      </c>
      <c r="JU34">
        <v>0.98189997673034668</v>
      </c>
      <c r="JV34">
        <v>0.98269999027252197</v>
      </c>
      <c r="JW34">
        <v>0.98259997367858887</v>
      </c>
      <c r="JX34">
        <v>0.98320001363754272</v>
      </c>
      <c r="JY34">
        <v>0.98390001058578491</v>
      </c>
      <c r="JZ34">
        <v>0.98500001430511475</v>
      </c>
      <c r="KA34">
        <v>0.98600000143051147</v>
      </c>
      <c r="KB34">
        <v>0.98619997501373291</v>
      </c>
      <c r="KC34">
        <v>0.98769998550415039</v>
      </c>
      <c r="KD34">
        <v>0.98820000886917114</v>
      </c>
      <c r="KE34">
        <v>0.98849999904632568</v>
      </c>
      <c r="KF34">
        <v>0.98930001258850098</v>
      </c>
    </row>
    <row r="35" spans="1:292" x14ac:dyDescent="0.35">
      <c r="A35" t="s">
        <v>97</v>
      </c>
      <c r="B35" s="2">
        <v>5.0000000000000001E-4</v>
      </c>
      <c r="C35">
        <v>0.02</v>
      </c>
      <c r="D35" s="1" t="s">
        <v>35</v>
      </c>
      <c r="E35">
        <v>0.13670000433921814</v>
      </c>
      <c r="F35">
        <v>0.13709999620914459</v>
      </c>
      <c r="G35">
        <v>0.13950000703334808</v>
      </c>
      <c r="H35">
        <v>0.14319999516010284</v>
      </c>
      <c r="I35">
        <v>0.14800000190734863</v>
      </c>
      <c r="J35">
        <v>0.15399999916553497</v>
      </c>
      <c r="K35">
        <v>0.16060000658035278</v>
      </c>
      <c r="L35">
        <v>0.17010000348091125</v>
      </c>
      <c r="M35">
        <v>0.18039999902248383</v>
      </c>
      <c r="N35">
        <v>0.18899999558925629</v>
      </c>
      <c r="O35">
        <v>0.19820000231266022</v>
      </c>
      <c r="P35">
        <v>0.20800000429153442</v>
      </c>
      <c r="Q35">
        <v>0.21780000627040863</v>
      </c>
      <c r="R35">
        <v>0.22959999740123749</v>
      </c>
      <c r="S35">
        <v>0.24140000343322754</v>
      </c>
      <c r="T35">
        <v>0.25639998912811279</v>
      </c>
      <c r="U35">
        <v>0.26609998941421509</v>
      </c>
      <c r="V35">
        <v>0.27020001411437988</v>
      </c>
      <c r="W35">
        <v>0.27619999647140503</v>
      </c>
      <c r="X35">
        <v>0.27730000019073486</v>
      </c>
      <c r="Y35">
        <v>0.28519999980926514</v>
      </c>
      <c r="Z35">
        <v>0.28839999437332153</v>
      </c>
      <c r="AA35">
        <v>0.30079999566078186</v>
      </c>
      <c r="AB35">
        <v>0.33619999885559082</v>
      </c>
      <c r="AC35">
        <v>0.32359999418258667</v>
      </c>
      <c r="AD35">
        <v>0.31909999251365662</v>
      </c>
      <c r="AE35">
        <v>0.31549999117851257</v>
      </c>
      <c r="AF35">
        <v>0.3158000111579895</v>
      </c>
      <c r="AG35">
        <v>0.31949999928474426</v>
      </c>
      <c r="AH35">
        <v>0.3255000114440918</v>
      </c>
      <c r="AI35">
        <v>0.32620000839233398</v>
      </c>
      <c r="AJ35">
        <v>0.33270001411437988</v>
      </c>
      <c r="AK35">
        <v>0.33730000257492065</v>
      </c>
      <c r="AL35">
        <v>0.34029999375343323</v>
      </c>
      <c r="AM35">
        <v>0.34439998865127563</v>
      </c>
      <c r="AN35">
        <v>0.34779998660087585</v>
      </c>
      <c r="AO35">
        <v>0.35100001096725464</v>
      </c>
      <c r="AP35">
        <v>0.35440000891685486</v>
      </c>
      <c r="AQ35">
        <v>0.3580000102519989</v>
      </c>
      <c r="AR35">
        <v>0.36140000820159912</v>
      </c>
      <c r="AS35">
        <v>0.36520001292228699</v>
      </c>
      <c r="AT35">
        <v>0.36950001120567322</v>
      </c>
      <c r="AU35">
        <v>0.37270000576972961</v>
      </c>
      <c r="AV35">
        <v>0.37619999051094055</v>
      </c>
      <c r="AW35">
        <v>0.38040000200271606</v>
      </c>
      <c r="AX35">
        <v>0.38359999656677246</v>
      </c>
      <c r="AY35">
        <v>0.38820001482963562</v>
      </c>
      <c r="AZ35">
        <v>0.39129999279975891</v>
      </c>
      <c r="BA35">
        <v>0.3953000009059906</v>
      </c>
      <c r="BB35">
        <v>0.39759999513626099</v>
      </c>
      <c r="BC35">
        <v>0.40230000019073486</v>
      </c>
      <c r="BD35">
        <v>0.40529999136924744</v>
      </c>
      <c r="BE35">
        <v>0.40900000929832458</v>
      </c>
      <c r="BF35">
        <v>0.41249999403953552</v>
      </c>
      <c r="BG35">
        <v>0.41530001163482666</v>
      </c>
      <c r="BH35">
        <v>0.41800001263618469</v>
      </c>
      <c r="BI35">
        <v>0.42219999432563782</v>
      </c>
      <c r="BJ35">
        <v>0.42469999194145203</v>
      </c>
      <c r="BK35">
        <v>0.42820000648498535</v>
      </c>
      <c r="BL35">
        <v>0.43290001153945923</v>
      </c>
      <c r="BM35">
        <v>0.43549999594688416</v>
      </c>
      <c r="BN35">
        <v>0.43840000033378601</v>
      </c>
      <c r="BO35">
        <v>0.44119998812675476</v>
      </c>
      <c r="BP35">
        <v>0.44429999589920044</v>
      </c>
      <c r="BQ35">
        <v>0.44810000061988831</v>
      </c>
      <c r="BR35">
        <v>0.45280000567436218</v>
      </c>
      <c r="BS35">
        <v>0.45699998736381531</v>
      </c>
      <c r="BT35">
        <v>0.46059998869895935</v>
      </c>
      <c r="BU35">
        <v>0.46529999375343323</v>
      </c>
      <c r="BV35">
        <v>0.46979999542236328</v>
      </c>
      <c r="BW35">
        <v>0.47360000014305115</v>
      </c>
      <c r="BX35">
        <v>0.47749999165534973</v>
      </c>
      <c r="BY35">
        <v>0.4814000129699707</v>
      </c>
      <c r="BZ35">
        <v>0.48730000853538513</v>
      </c>
      <c r="CA35">
        <v>0.49120000004768372</v>
      </c>
      <c r="CB35">
        <v>0.49790000915527344</v>
      </c>
      <c r="CC35">
        <v>0.50300002098083496</v>
      </c>
      <c r="CD35">
        <v>0.50730001926422119</v>
      </c>
      <c r="CE35">
        <v>0.51050001382827759</v>
      </c>
      <c r="CF35">
        <v>0.51289999485015869</v>
      </c>
      <c r="CG35">
        <v>0.51639997959136963</v>
      </c>
      <c r="CH35">
        <v>0.52109998464584351</v>
      </c>
      <c r="CI35">
        <v>0.52590000629425049</v>
      </c>
      <c r="CJ35">
        <v>0.53100001811981201</v>
      </c>
      <c r="CK35">
        <v>0.53619998693466187</v>
      </c>
      <c r="CL35">
        <v>0.54070001840591431</v>
      </c>
      <c r="CM35">
        <v>0.54629999399185181</v>
      </c>
      <c r="CN35">
        <v>0.55019998550415039</v>
      </c>
      <c r="CO35">
        <v>0.55400002002716064</v>
      </c>
      <c r="CP35">
        <v>0.55809998512268066</v>
      </c>
      <c r="CQ35">
        <v>0.56360000371932983</v>
      </c>
      <c r="CR35">
        <v>0.56709998846054077</v>
      </c>
      <c r="CS35">
        <v>0.57319998741149902</v>
      </c>
      <c r="CT35">
        <v>0.57410001754760742</v>
      </c>
      <c r="CU35">
        <v>0.58039999008178711</v>
      </c>
      <c r="CV35">
        <v>0.58539998531341553</v>
      </c>
      <c r="CW35">
        <v>0.58939999341964722</v>
      </c>
      <c r="CX35">
        <v>0.59500002861022949</v>
      </c>
      <c r="CY35">
        <v>0.59899997711181641</v>
      </c>
      <c r="CZ35">
        <v>0.60379999876022339</v>
      </c>
      <c r="DA35">
        <v>0.60699999332427979</v>
      </c>
      <c r="DB35">
        <v>0.61049997806549072</v>
      </c>
      <c r="DC35">
        <v>0.61549997329711914</v>
      </c>
      <c r="DD35">
        <v>0.61919999122619629</v>
      </c>
      <c r="DE35">
        <v>0.62379997968673706</v>
      </c>
      <c r="DF35">
        <v>0.6281999945640564</v>
      </c>
      <c r="DG35">
        <v>0.63179999589920044</v>
      </c>
      <c r="DH35">
        <v>0.63489997386932373</v>
      </c>
      <c r="DI35">
        <v>0.63889998197555542</v>
      </c>
      <c r="DJ35">
        <v>0.64190000295639038</v>
      </c>
      <c r="DK35">
        <v>0.64440000057220459</v>
      </c>
      <c r="DL35">
        <v>0.64719998836517334</v>
      </c>
      <c r="DM35">
        <v>0.64960002899169922</v>
      </c>
      <c r="DN35">
        <v>0.65200001001358032</v>
      </c>
      <c r="DO35">
        <v>0.65469998121261597</v>
      </c>
      <c r="DP35">
        <v>0.6567000150680542</v>
      </c>
      <c r="DQ35">
        <v>0.6599000096321106</v>
      </c>
      <c r="DR35">
        <v>0.66200000047683716</v>
      </c>
      <c r="DS35">
        <v>0.66460001468658447</v>
      </c>
      <c r="DT35">
        <v>0.66659998893737793</v>
      </c>
      <c r="DU35">
        <v>0.66979998350143433</v>
      </c>
      <c r="DV35">
        <v>0.67220002412796021</v>
      </c>
      <c r="DW35">
        <v>0.67510002851486206</v>
      </c>
      <c r="DX35">
        <v>0.67809998989105225</v>
      </c>
      <c r="DY35">
        <v>0.68279999494552612</v>
      </c>
      <c r="DZ35">
        <v>0.68550002574920654</v>
      </c>
      <c r="EA35">
        <v>0.69059997797012329</v>
      </c>
      <c r="EB35">
        <v>0.69379997253417969</v>
      </c>
      <c r="EC35">
        <v>0.69760000705718994</v>
      </c>
      <c r="ED35">
        <v>0.70080000162124634</v>
      </c>
      <c r="EE35">
        <v>0.70370000600814819</v>
      </c>
      <c r="EF35">
        <v>0.70599997043609619</v>
      </c>
      <c r="EG35">
        <v>0.70899999141693115</v>
      </c>
      <c r="EH35">
        <v>0.7125999927520752</v>
      </c>
      <c r="EI35">
        <v>0.71399998664855957</v>
      </c>
      <c r="EJ35">
        <v>0.71759998798370361</v>
      </c>
      <c r="EK35">
        <v>0.71960002183914185</v>
      </c>
      <c r="EL35">
        <v>0.72269999980926514</v>
      </c>
      <c r="EM35">
        <v>0.72430002689361572</v>
      </c>
      <c r="EN35">
        <v>0.72610002756118774</v>
      </c>
      <c r="EO35">
        <v>0.72850000858306885</v>
      </c>
      <c r="EP35">
        <v>0.73199999332427979</v>
      </c>
      <c r="EQ35">
        <v>0.73379999399185181</v>
      </c>
      <c r="ER35">
        <v>0.73589998483657837</v>
      </c>
      <c r="ES35">
        <v>0.7379000186920166</v>
      </c>
      <c r="ET35">
        <v>0.73960000276565552</v>
      </c>
      <c r="EU35">
        <v>0.74199998378753662</v>
      </c>
      <c r="EV35">
        <v>0.74459999799728394</v>
      </c>
      <c r="EW35">
        <v>0.74629998207092285</v>
      </c>
      <c r="EX35">
        <v>0.74980002641677856</v>
      </c>
      <c r="EY35">
        <v>0.75269997119903564</v>
      </c>
      <c r="EZ35">
        <v>0.75480002164840698</v>
      </c>
      <c r="FA35">
        <v>0.756600022315979</v>
      </c>
      <c r="FB35">
        <v>0.75919997692108154</v>
      </c>
      <c r="FC35">
        <v>0.76200002431869507</v>
      </c>
      <c r="FD35">
        <v>0.76469999551773071</v>
      </c>
      <c r="FE35">
        <v>0.76709997653961182</v>
      </c>
      <c r="FF35">
        <v>0.76980000734329224</v>
      </c>
      <c r="FG35">
        <v>0.77230000495910645</v>
      </c>
      <c r="FH35">
        <v>0.77480000257492065</v>
      </c>
      <c r="FI35">
        <v>0.77689999341964722</v>
      </c>
      <c r="FJ35">
        <v>0.78009998798370361</v>
      </c>
      <c r="FK35">
        <v>0.78229999542236328</v>
      </c>
      <c r="FL35">
        <v>0.78579998016357422</v>
      </c>
      <c r="FM35">
        <v>0.7872999906539917</v>
      </c>
      <c r="FN35">
        <v>0.79000002145767212</v>
      </c>
      <c r="FO35">
        <v>0.79269999265670776</v>
      </c>
      <c r="FP35">
        <v>0.79559999704360962</v>
      </c>
      <c r="FQ35">
        <v>0.79809999465942383</v>
      </c>
      <c r="FR35">
        <v>0.80000001192092896</v>
      </c>
      <c r="FS35">
        <v>0.80159997940063477</v>
      </c>
      <c r="FT35">
        <v>0.805899977684021</v>
      </c>
      <c r="FU35">
        <v>0.80849999189376831</v>
      </c>
      <c r="FV35">
        <v>0.81180000305175781</v>
      </c>
      <c r="FW35">
        <v>0.81480002403259277</v>
      </c>
      <c r="FX35">
        <v>0.81620001792907715</v>
      </c>
      <c r="FY35">
        <v>0.81870001554489136</v>
      </c>
      <c r="FZ35">
        <v>0.821399986743927</v>
      </c>
      <c r="GA35">
        <v>0.8246999979019165</v>
      </c>
      <c r="GB35">
        <v>0.82690000534057617</v>
      </c>
      <c r="GC35">
        <v>0.82940000295639038</v>
      </c>
      <c r="GD35">
        <v>0.83190000057220459</v>
      </c>
      <c r="GE35">
        <v>0.83469998836517334</v>
      </c>
      <c r="GF35">
        <v>0.8375999927520752</v>
      </c>
      <c r="GG35">
        <v>0.84039998054504395</v>
      </c>
      <c r="GH35">
        <v>0.84340000152587891</v>
      </c>
      <c r="GI35">
        <v>0.84579998254776001</v>
      </c>
      <c r="GJ35">
        <v>0.84789997339248657</v>
      </c>
      <c r="GK35">
        <v>0.85000002384185791</v>
      </c>
      <c r="GL35">
        <v>0.8531000018119812</v>
      </c>
      <c r="GM35">
        <v>0.85519999265670776</v>
      </c>
      <c r="GN35">
        <v>0.85680001974105835</v>
      </c>
      <c r="GO35">
        <v>0.85949999094009399</v>
      </c>
      <c r="GP35">
        <v>0.86250001192092896</v>
      </c>
      <c r="GQ35">
        <v>0.86449998617172241</v>
      </c>
      <c r="GR35">
        <v>0.86619997024536133</v>
      </c>
      <c r="GS35">
        <v>0.8684999942779541</v>
      </c>
      <c r="GT35">
        <v>0.87129998207092285</v>
      </c>
      <c r="GU35">
        <v>0.87379997968673706</v>
      </c>
      <c r="GV35">
        <v>0.87569999694824219</v>
      </c>
      <c r="GW35">
        <v>0.87669998407363892</v>
      </c>
      <c r="GX35">
        <v>0.88040000200271606</v>
      </c>
      <c r="GY35">
        <v>0.88239997625350952</v>
      </c>
      <c r="GZ35">
        <v>0.88330000638961792</v>
      </c>
      <c r="HA35">
        <v>0.88630002737045288</v>
      </c>
      <c r="HB35">
        <v>0.88859999179840088</v>
      </c>
      <c r="HC35">
        <v>0.88959997892379761</v>
      </c>
      <c r="HD35">
        <v>0.89240002632141113</v>
      </c>
      <c r="HE35">
        <v>0.89389997720718384</v>
      </c>
      <c r="HF35">
        <v>0.89590001106262207</v>
      </c>
      <c r="HG35">
        <v>0.89859998226165771</v>
      </c>
      <c r="HH35">
        <v>0.89960002899169922</v>
      </c>
      <c r="HI35">
        <v>0.9024999737739563</v>
      </c>
      <c r="HJ35">
        <v>0.90329998731613159</v>
      </c>
      <c r="HK35">
        <v>0.90609997510910034</v>
      </c>
      <c r="HL35">
        <v>0.90750002861022949</v>
      </c>
      <c r="HM35">
        <v>0.90939998626708984</v>
      </c>
      <c r="HN35">
        <v>0.91089999675750732</v>
      </c>
      <c r="HO35">
        <v>0.91210001707077026</v>
      </c>
      <c r="HP35">
        <v>0.91460001468658447</v>
      </c>
      <c r="HQ35">
        <v>0.91659998893737793</v>
      </c>
      <c r="HR35">
        <v>0.91839998960494995</v>
      </c>
      <c r="HS35">
        <v>0.92009997367858887</v>
      </c>
      <c r="HT35">
        <v>0.92180001735687256</v>
      </c>
      <c r="HU35">
        <v>0.92299997806549072</v>
      </c>
      <c r="HV35">
        <v>0.9253000020980835</v>
      </c>
      <c r="HW35">
        <v>0.92729997634887695</v>
      </c>
      <c r="HX35">
        <v>0.92809998989105225</v>
      </c>
      <c r="HY35">
        <v>0.93019998073577881</v>
      </c>
      <c r="HZ35">
        <v>0.9309999942779541</v>
      </c>
      <c r="IA35">
        <v>0.93220001459121704</v>
      </c>
      <c r="IB35">
        <v>0.93489998579025269</v>
      </c>
      <c r="IC35">
        <v>0.93650001287460327</v>
      </c>
      <c r="ID35">
        <v>0.93849998712539673</v>
      </c>
      <c r="IE35">
        <v>0.93809998035430908</v>
      </c>
      <c r="IF35">
        <v>0.94059997797012329</v>
      </c>
      <c r="IG35">
        <v>0.94150000810623169</v>
      </c>
      <c r="IH35">
        <v>0.94319999217987061</v>
      </c>
      <c r="II35">
        <v>0.94349998235702515</v>
      </c>
      <c r="IJ35">
        <v>0.94630002975463867</v>
      </c>
      <c r="IK35">
        <v>0.9473000168800354</v>
      </c>
      <c r="IL35">
        <v>0.94779998064041138</v>
      </c>
      <c r="IM35">
        <v>0.94889998435974121</v>
      </c>
      <c r="IN35">
        <v>0.94980001449584961</v>
      </c>
      <c r="IO35">
        <v>0.95039999485015869</v>
      </c>
      <c r="IP35">
        <v>0.95279997587203979</v>
      </c>
      <c r="IQ35">
        <v>0.95410001277923584</v>
      </c>
      <c r="IR35">
        <v>0.95509999990463257</v>
      </c>
      <c r="IS35">
        <v>0.95490002632141113</v>
      </c>
      <c r="IT35">
        <v>0.95730000734329224</v>
      </c>
      <c r="IU35">
        <v>0.95759999752044678</v>
      </c>
      <c r="IV35">
        <v>0.95740002393722534</v>
      </c>
      <c r="IW35">
        <v>0.96020001173019409</v>
      </c>
      <c r="IX35">
        <v>0.96009999513626099</v>
      </c>
      <c r="IY35">
        <v>0.96130001544952393</v>
      </c>
      <c r="IZ35">
        <v>0.96210002899169922</v>
      </c>
      <c r="JA35">
        <v>0.96319997310638428</v>
      </c>
      <c r="JB35">
        <v>0.96469998359680176</v>
      </c>
      <c r="JC35">
        <v>0.96480000019073486</v>
      </c>
      <c r="JD35">
        <v>0.9659000039100647</v>
      </c>
      <c r="JE35">
        <v>0.96670001745223999</v>
      </c>
      <c r="JF35">
        <v>0.96770000457763672</v>
      </c>
      <c r="JG35">
        <v>0.96890002489089966</v>
      </c>
      <c r="JH35">
        <v>0.96859997510910034</v>
      </c>
      <c r="JI35">
        <v>0.96969997882843018</v>
      </c>
      <c r="JJ35">
        <v>0.97089999914169312</v>
      </c>
      <c r="JK35">
        <v>0.97219997644424438</v>
      </c>
      <c r="JL35">
        <v>0.97369998693466187</v>
      </c>
      <c r="JM35">
        <v>0.97369998693466187</v>
      </c>
      <c r="JN35">
        <v>0.97439998388290405</v>
      </c>
      <c r="JO35">
        <v>0.9747999906539917</v>
      </c>
      <c r="JP35">
        <v>0.9757000207901001</v>
      </c>
      <c r="JQ35">
        <v>0.97649997472763062</v>
      </c>
      <c r="JR35">
        <v>0.97769999504089355</v>
      </c>
      <c r="JS35">
        <v>0.97890001535415649</v>
      </c>
      <c r="JT35">
        <v>0.97990000247955322</v>
      </c>
      <c r="JU35">
        <v>0.98150002956390381</v>
      </c>
      <c r="JV35">
        <v>0.98170000314712524</v>
      </c>
      <c r="JW35">
        <v>0.98229998350143433</v>
      </c>
      <c r="JX35">
        <v>0.98329997062683105</v>
      </c>
      <c r="JY35">
        <v>0.98439997434616089</v>
      </c>
      <c r="JZ35">
        <v>0.98559999465942383</v>
      </c>
      <c r="KA35">
        <v>0.98710000514984131</v>
      </c>
      <c r="KB35">
        <v>0.98669999837875366</v>
      </c>
      <c r="KC35">
        <v>0.98750001192092896</v>
      </c>
      <c r="KD35">
        <v>0.98820000886917114</v>
      </c>
      <c r="KE35">
        <v>0.98900002241134644</v>
      </c>
      <c r="KF35">
        <v>0.99070000648498535</v>
      </c>
    </row>
    <row r="36" spans="1:292" x14ac:dyDescent="0.35">
      <c r="A36" t="s">
        <v>97</v>
      </c>
      <c r="B36" s="2">
        <v>1E-3</v>
      </c>
      <c r="C36">
        <v>0.02</v>
      </c>
      <c r="D36" s="1" t="s">
        <v>100</v>
      </c>
      <c r="E36">
        <v>0.13770000636577606</v>
      </c>
      <c r="F36">
        <v>0.13770000636577606</v>
      </c>
      <c r="G36">
        <v>0.13940000534057617</v>
      </c>
      <c r="H36">
        <v>0.14350000023841858</v>
      </c>
      <c r="I36">
        <v>0.14869999885559082</v>
      </c>
      <c r="J36">
        <v>0.15459999442100525</v>
      </c>
      <c r="K36">
        <v>0.16259999573230743</v>
      </c>
      <c r="L36">
        <v>0.17159999907016754</v>
      </c>
      <c r="M36">
        <v>0.18150000274181366</v>
      </c>
      <c r="N36">
        <v>0.19079999625682831</v>
      </c>
      <c r="O36">
        <v>0.19990000128746033</v>
      </c>
      <c r="P36">
        <v>0.20880000293254852</v>
      </c>
      <c r="Q36">
        <v>0.21860000491142273</v>
      </c>
      <c r="R36">
        <v>0.23010000586509705</v>
      </c>
      <c r="S36">
        <v>0.24650000035762787</v>
      </c>
      <c r="T36">
        <v>0.258899986743927</v>
      </c>
      <c r="U36">
        <v>0.26030001044273376</v>
      </c>
      <c r="V36">
        <v>0.26820001006126404</v>
      </c>
      <c r="W36">
        <v>0.273499995470047</v>
      </c>
      <c r="X36">
        <v>0.27779999375343323</v>
      </c>
      <c r="Y36">
        <v>0.28209999203681946</v>
      </c>
      <c r="Z36">
        <v>0.29330000281333923</v>
      </c>
      <c r="AA36">
        <v>0.30419999361038208</v>
      </c>
      <c r="AB36">
        <v>0.31529998779296875</v>
      </c>
      <c r="AC36">
        <v>0.3255000114440918</v>
      </c>
      <c r="AD36">
        <v>0.32100000977516174</v>
      </c>
      <c r="AE36">
        <v>0.31139999628067017</v>
      </c>
      <c r="AF36">
        <v>0.31529998779296875</v>
      </c>
      <c r="AG36">
        <v>0.32019999623298645</v>
      </c>
      <c r="AH36">
        <v>0.32460001111030579</v>
      </c>
      <c r="AI36">
        <v>0.3262999951839447</v>
      </c>
      <c r="AJ36">
        <v>0.32919999957084656</v>
      </c>
      <c r="AK36">
        <v>0.33660000562667847</v>
      </c>
      <c r="AL36">
        <v>0.3377000093460083</v>
      </c>
      <c r="AM36">
        <v>0.34160000085830688</v>
      </c>
      <c r="AN36">
        <v>0.34769999980926514</v>
      </c>
      <c r="AO36">
        <v>0.35049998760223389</v>
      </c>
      <c r="AP36">
        <v>0.35350000858306885</v>
      </c>
      <c r="AQ36">
        <v>0.35710000991821289</v>
      </c>
      <c r="AR36">
        <v>0.36030000448226929</v>
      </c>
      <c r="AS36">
        <v>0.36439999938011169</v>
      </c>
      <c r="AT36">
        <v>0.36710000038146973</v>
      </c>
      <c r="AU36">
        <v>0.37099999189376831</v>
      </c>
      <c r="AV36">
        <v>0.375</v>
      </c>
      <c r="AW36">
        <v>0.37850001454353333</v>
      </c>
      <c r="AX36">
        <v>0.38240000605583191</v>
      </c>
      <c r="AY36">
        <v>0.38629999756813049</v>
      </c>
      <c r="AZ36">
        <v>0.39019998908042908</v>
      </c>
      <c r="BA36">
        <v>0.39399999380111694</v>
      </c>
      <c r="BB36">
        <v>0.39680001139640808</v>
      </c>
      <c r="BC36">
        <v>0.40110000967979431</v>
      </c>
      <c r="BD36">
        <v>0.40529999136924744</v>
      </c>
      <c r="BE36">
        <v>0.40839999914169312</v>
      </c>
      <c r="BF36">
        <v>0.41220000386238098</v>
      </c>
      <c r="BG36">
        <v>0.41629999876022339</v>
      </c>
      <c r="BH36">
        <v>0.41929998993873596</v>
      </c>
      <c r="BI36">
        <v>0.42230001091957092</v>
      </c>
      <c r="BJ36">
        <v>0.42539998888969421</v>
      </c>
      <c r="BK36">
        <v>0.42770001292228699</v>
      </c>
      <c r="BL36">
        <v>0.43200001120567322</v>
      </c>
      <c r="BM36">
        <v>0.43489998579025269</v>
      </c>
      <c r="BN36">
        <v>0.43830001354217529</v>
      </c>
      <c r="BO36">
        <v>0.44150000810623169</v>
      </c>
      <c r="BP36">
        <v>0.44459998607635498</v>
      </c>
      <c r="BQ36">
        <v>0.44819998741149902</v>
      </c>
      <c r="BR36">
        <v>0.45140001177787781</v>
      </c>
      <c r="BS36">
        <v>0.45519998669624329</v>
      </c>
      <c r="BT36">
        <v>0.45890000462532043</v>
      </c>
      <c r="BU36">
        <v>0.46219998598098755</v>
      </c>
      <c r="BV36">
        <v>0.4650999903678894</v>
      </c>
      <c r="BW36">
        <v>0.46860000491142273</v>
      </c>
      <c r="BX36">
        <v>0.47279998660087585</v>
      </c>
      <c r="BY36">
        <v>0.4763999879360199</v>
      </c>
      <c r="BZ36">
        <v>0.48100000619888306</v>
      </c>
      <c r="CA36">
        <v>0.48510000109672546</v>
      </c>
      <c r="CB36">
        <v>0.48969998955726624</v>
      </c>
      <c r="CC36">
        <v>0.49390000104904175</v>
      </c>
      <c r="CD36">
        <v>0.49860000610351563</v>
      </c>
      <c r="CE36">
        <v>0.50389999151229858</v>
      </c>
      <c r="CF36">
        <v>0.50770002603530884</v>
      </c>
      <c r="CG36">
        <v>0.51200002431869507</v>
      </c>
      <c r="CH36">
        <v>0.51789999008178711</v>
      </c>
      <c r="CI36">
        <v>0.52230000495910645</v>
      </c>
      <c r="CJ36">
        <v>0.52770000696182251</v>
      </c>
      <c r="CK36">
        <v>0.53250002861022949</v>
      </c>
      <c r="CL36">
        <v>0.53689998388290405</v>
      </c>
      <c r="CM36">
        <v>0.54189997911453247</v>
      </c>
      <c r="CN36">
        <v>0.54650002717971802</v>
      </c>
      <c r="CO36">
        <v>0.55199998617172241</v>
      </c>
      <c r="CP36">
        <v>0.55440002679824829</v>
      </c>
      <c r="CQ36">
        <v>0.55849999189376831</v>
      </c>
      <c r="CR36">
        <v>0.56550002098083496</v>
      </c>
      <c r="CS36">
        <v>0.56989997625350952</v>
      </c>
      <c r="CT36">
        <v>0.57340002059936523</v>
      </c>
      <c r="CU36">
        <v>0.57929998636245728</v>
      </c>
      <c r="CV36">
        <v>0.58359998464584351</v>
      </c>
      <c r="CW36">
        <v>0.58810001611709595</v>
      </c>
      <c r="CX36">
        <v>0.59479999542236328</v>
      </c>
      <c r="CY36">
        <v>0.59640002250671387</v>
      </c>
      <c r="CZ36">
        <v>0.6021999716758728</v>
      </c>
      <c r="DA36">
        <v>0.6062999963760376</v>
      </c>
      <c r="DB36">
        <v>0.60890001058578491</v>
      </c>
      <c r="DC36">
        <v>0.61390000581741333</v>
      </c>
      <c r="DD36">
        <v>0.61799997091293335</v>
      </c>
      <c r="DE36">
        <v>0.62279999256134033</v>
      </c>
      <c r="DF36">
        <v>0.62690001726150513</v>
      </c>
      <c r="DG36">
        <v>0.63020002841949463</v>
      </c>
      <c r="DH36">
        <v>0.63359999656677246</v>
      </c>
      <c r="DI36">
        <v>0.6380000114440918</v>
      </c>
      <c r="DJ36">
        <v>0.64109998941421509</v>
      </c>
      <c r="DK36">
        <v>0.64259999990463257</v>
      </c>
      <c r="DL36">
        <v>0.64539998769760132</v>
      </c>
      <c r="DM36">
        <v>0.64859998226165771</v>
      </c>
      <c r="DN36">
        <v>0.65030002593994141</v>
      </c>
      <c r="DO36">
        <v>0.65299999713897705</v>
      </c>
      <c r="DP36">
        <v>0.65539997816085815</v>
      </c>
      <c r="DQ36">
        <v>0.65789997577667236</v>
      </c>
      <c r="DR36">
        <v>0.66100001335144043</v>
      </c>
      <c r="DS36">
        <v>0.66369998455047607</v>
      </c>
      <c r="DT36">
        <v>0.66640001535415649</v>
      </c>
      <c r="DU36">
        <v>0.66909998655319214</v>
      </c>
      <c r="DV36">
        <v>0.67189997434616089</v>
      </c>
      <c r="DW36">
        <v>0.6743999719619751</v>
      </c>
      <c r="DX36">
        <v>0.67720001935958862</v>
      </c>
      <c r="DY36">
        <v>0.68059998750686646</v>
      </c>
      <c r="DZ36">
        <v>0.68330001831054688</v>
      </c>
      <c r="EA36">
        <v>0.68620002269744873</v>
      </c>
      <c r="EB36">
        <v>0.68980002403259277</v>
      </c>
      <c r="EC36">
        <v>0.69319999217987061</v>
      </c>
      <c r="ED36">
        <v>0.69609999656677246</v>
      </c>
      <c r="EE36">
        <v>0.69819998741149902</v>
      </c>
      <c r="EF36">
        <v>0.70099997520446777</v>
      </c>
      <c r="EG36">
        <v>0.70399999618530273</v>
      </c>
      <c r="EH36">
        <v>0.70740002393722534</v>
      </c>
      <c r="EI36">
        <v>0.70880001783370972</v>
      </c>
      <c r="EJ36">
        <v>0.71160000562667847</v>
      </c>
      <c r="EK36">
        <v>0.71359997987747192</v>
      </c>
      <c r="EL36">
        <v>0.71679997444152832</v>
      </c>
      <c r="EM36">
        <v>0.71840000152587891</v>
      </c>
      <c r="EN36">
        <v>0.72140002250671387</v>
      </c>
      <c r="EO36">
        <v>0.72350001335144043</v>
      </c>
      <c r="EP36">
        <v>0.72539997100830078</v>
      </c>
      <c r="EQ36">
        <v>0.72769999504089355</v>
      </c>
      <c r="ER36">
        <v>0.73030000925064087</v>
      </c>
      <c r="ES36">
        <v>0.73350000381469727</v>
      </c>
      <c r="ET36">
        <v>0.73650002479553223</v>
      </c>
      <c r="EU36">
        <v>0.73820000886917114</v>
      </c>
      <c r="EV36">
        <v>0.74190002679824829</v>
      </c>
      <c r="EW36">
        <v>0.74309998750686646</v>
      </c>
      <c r="EX36">
        <v>0.74629998207092285</v>
      </c>
      <c r="EY36">
        <v>0.74819999933242798</v>
      </c>
      <c r="EZ36">
        <v>0.75160002708435059</v>
      </c>
      <c r="FA36">
        <v>0.75340002775192261</v>
      </c>
      <c r="FB36">
        <v>0.756600022315979</v>
      </c>
      <c r="FC36">
        <v>0.75919997692108154</v>
      </c>
      <c r="FD36">
        <v>0.76139998435974121</v>
      </c>
      <c r="FE36">
        <v>0.76349997520446777</v>
      </c>
      <c r="FF36">
        <v>0.76550000905990601</v>
      </c>
      <c r="FG36">
        <v>0.76759999990463257</v>
      </c>
      <c r="FH36">
        <v>0.77039998769760132</v>
      </c>
      <c r="FI36">
        <v>0.77259999513626099</v>
      </c>
      <c r="FJ36">
        <v>0.7750999927520752</v>
      </c>
      <c r="FK36">
        <v>0.7784000039100647</v>
      </c>
      <c r="FL36">
        <v>0.78109997510910034</v>
      </c>
      <c r="FM36">
        <v>0.78250002861022949</v>
      </c>
      <c r="FN36">
        <v>0.78549998998641968</v>
      </c>
      <c r="FO36">
        <v>0.78780001401901245</v>
      </c>
      <c r="FP36">
        <v>0.79100000858306885</v>
      </c>
      <c r="FQ36">
        <v>0.79350000619888306</v>
      </c>
      <c r="FR36">
        <v>0.79530000686645508</v>
      </c>
      <c r="FS36">
        <v>0.79790002107620239</v>
      </c>
      <c r="FT36">
        <v>0.80119997262954712</v>
      </c>
      <c r="FU36">
        <v>0.80440002679824829</v>
      </c>
      <c r="FV36">
        <v>0.8059999942779541</v>
      </c>
      <c r="FW36">
        <v>0.80909997224807739</v>
      </c>
      <c r="FX36">
        <v>0.81120002269744873</v>
      </c>
      <c r="FY36">
        <v>0.81349998712539673</v>
      </c>
      <c r="FZ36">
        <v>0.81679999828338623</v>
      </c>
      <c r="GA36">
        <v>0.81919997930526733</v>
      </c>
      <c r="GB36">
        <v>0.82169997692108154</v>
      </c>
      <c r="GC36">
        <v>0.82480001449584961</v>
      </c>
      <c r="GD36">
        <v>0.82649999856948853</v>
      </c>
      <c r="GE36">
        <v>0.82920002937316895</v>
      </c>
      <c r="GF36">
        <v>0.83130002021789551</v>
      </c>
      <c r="GG36">
        <v>0.83399999141693115</v>
      </c>
      <c r="GH36">
        <v>0.83550000190734863</v>
      </c>
      <c r="GI36">
        <v>0.83840000629425049</v>
      </c>
      <c r="GJ36">
        <v>0.83969998359680176</v>
      </c>
      <c r="GK36">
        <v>0.84189999103546143</v>
      </c>
      <c r="GL36">
        <v>0.84600001573562622</v>
      </c>
      <c r="GM36">
        <v>0.8464999794960022</v>
      </c>
      <c r="GN36">
        <v>0.84859997034072876</v>
      </c>
      <c r="GO36">
        <v>0.85089999437332153</v>
      </c>
      <c r="GP36">
        <v>0.85449999570846558</v>
      </c>
      <c r="GQ36">
        <v>0.85759997367858887</v>
      </c>
      <c r="GR36">
        <v>0.85949999094009399</v>
      </c>
      <c r="GS36">
        <v>0.86140000820159912</v>
      </c>
      <c r="GT36">
        <v>0.86419999599456787</v>
      </c>
      <c r="GU36">
        <v>0.86669999361038208</v>
      </c>
      <c r="GV36">
        <v>0.86919999122619629</v>
      </c>
      <c r="GW36">
        <v>0.87070000171661377</v>
      </c>
      <c r="GX36">
        <v>0.87400001287460327</v>
      </c>
      <c r="GY36">
        <v>0.87650001049041748</v>
      </c>
      <c r="GZ36">
        <v>0.8783000111579895</v>
      </c>
      <c r="HA36">
        <v>0.88010001182556152</v>
      </c>
      <c r="HB36">
        <v>0.88309997320175171</v>
      </c>
      <c r="HC36">
        <v>0.88550001382827759</v>
      </c>
      <c r="HD36">
        <v>0.88679999113082886</v>
      </c>
      <c r="HE36">
        <v>0.88830000162124634</v>
      </c>
      <c r="HF36">
        <v>0.89029997587203979</v>
      </c>
      <c r="HG36">
        <v>0.89300000667572021</v>
      </c>
      <c r="HH36">
        <v>0.89469999074935913</v>
      </c>
      <c r="HI36">
        <v>0.89719998836517334</v>
      </c>
      <c r="HJ36">
        <v>0.89840000867843628</v>
      </c>
      <c r="HK36">
        <v>0.90079998970031738</v>
      </c>
      <c r="HL36">
        <v>0.90189999341964722</v>
      </c>
      <c r="HM36">
        <v>0.90390002727508545</v>
      </c>
      <c r="HN36">
        <v>0.90439999103546143</v>
      </c>
      <c r="HO36">
        <v>0.90710002183914185</v>
      </c>
      <c r="HP36">
        <v>0.9090999960899353</v>
      </c>
      <c r="HQ36">
        <v>0.91140002012252808</v>
      </c>
      <c r="HR36">
        <v>0.91310000419616699</v>
      </c>
      <c r="HS36">
        <v>0.91479998826980591</v>
      </c>
      <c r="HT36">
        <v>0.91530001163482666</v>
      </c>
      <c r="HU36">
        <v>0.91680002212524414</v>
      </c>
      <c r="HV36">
        <v>0.91930001974105835</v>
      </c>
      <c r="HW36">
        <v>0.92129999399185181</v>
      </c>
      <c r="HX36">
        <v>0.92309999465942383</v>
      </c>
      <c r="HY36">
        <v>0.92419999837875366</v>
      </c>
      <c r="HZ36">
        <v>0.92500001192092896</v>
      </c>
      <c r="IA36">
        <v>0.92650002241134644</v>
      </c>
      <c r="IB36">
        <v>0.92909997701644897</v>
      </c>
      <c r="IC36">
        <v>0.92940002679824829</v>
      </c>
      <c r="ID36">
        <v>0.93049997091293335</v>
      </c>
      <c r="IE36">
        <v>0.9319000244140625</v>
      </c>
      <c r="IF36">
        <v>0.93449997901916504</v>
      </c>
      <c r="IG36">
        <v>0.93569999933242798</v>
      </c>
      <c r="IH36">
        <v>0.93440002202987671</v>
      </c>
      <c r="II36">
        <v>0.93489998579025269</v>
      </c>
      <c r="IJ36">
        <v>0.93699997663497925</v>
      </c>
      <c r="IK36">
        <v>0.93870002031326294</v>
      </c>
      <c r="IL36">
        <v>0.93959999084472656</v>
      </c>
      <c r="IM36">
        <v>0.93999999761581421</v>
      </c>
      <c r="IN36">
        <v>0.94129997491836548</v>
      </c>
      <c r="IO36">
        <v>0.94279998540878296</v>
      </c>
      <c r="IP36">
        <v>0.944100022315979</v>
      </c>
      <c r="IQ36">
        <v>0.9440000057220459</v>
      </c>
      <c r="IR36">
        <v>0.94569998979568481</v>
      </c>
      <c r="IS36">
        <v>0.94720000028610229</v>
      </c>
      <c r="IT36">
        <v>0.94840002059936523</v>
      </c>
      <c r="IU36">
        <v>0.94919997453689575</v>
      </c>
      <c r="IV36">
        <v>0.95139998197555542</v>
      </c>
      <c r="IW36">
        <v>0.95219999551773071</v>
      </c>
      <c r="IX36">
        <v>0.95179998874664307</v>
      </c>
      <c r="IY36">
        <v>0.95399999618530273</v>
      </c>
      <c r="IZ36">
        <v>0.95509999990463257</v>
      </c>
      <c r="JA36">
        <v>0.95590001344680786</v>
      </c>
      <c r="JB36">
        <v>0.95690000057220459</v>
      </c>
      <c r="JC36">
        <v>0.95810002088546753</v>
      </c>
      <c r="JD36">
        <v>0.95929998159408569</v>
      </c>
      <c r="JE36">
        <v>0.96139997243881226</v>
      </c>
      <c r="JF36">
        <v>0.96160000562667847</v>
      </c>
      <c r="JG36">
        <v>0.9627000093460083</v>
      </c>
      <c r="JH36">
        <v>0.96310001611709595</v>
      </c>
      <c r="JI36">
        <v>0.96420001983642578</v>
      </c>
      <c r="JJ36">
        <v>0.96670001745223999</v>
      </c>
      <c r="JK36">
        <v>0.96789997816085815</v>
      </c>
      <c r="JL36">
        <v>0.96799999475479126</v>
      </c>
      <c r="JM36">
        <v>0.96899998188018799</v>
      </c>
      <c r="JN36">
        <v>0.96979999542236328</v>
      </c>
      <c r="JO36">
        <v>0.97039997577667236</v>
      </c>
      <c r="JP36">
        <v>0.97229999303817749</v>
      </c>
      <c r="JQ36">
        <v>0.97329998016357422</v>
      </c>
      <c r="JR36">
        <v>0.97450000047683716</v>
      </c>
      <c r="JS36">
        <v>0.97649997472763062</v>
      </c>
      <c r="JT36">
        <v>0.9771999716758728</v>
      </c>
      <c r="JU36">
        <v>0.97829997539520264</v>
      </c>
      <c r="JV36">
        <v>0.97960001230239868</v>
      </c>
      <c r="JW36">
        <v>0.97949999570846558</v>
      </c>
      <c r="JX36">
        <v>0.98000001907348633</v>
      </c>
      <c r="JY36">
        <v>0.9812999963760376</v>
      </c>
      <c r="JZ36">
        <v>0.98320001363754272</v>
      </c>
      <c r="KA36">
        <v>0.98309999704360962</v>
      </c>
      <c r="KB36">
        <v>0.98360002040863037</v>
      </c>
      <c r="KC36">
        <v>0.98449999094009399</v>
      </c>
      <c r="KD36">
        <v>0.98479998111724854</v>
      </c>
      <c r="KE36">
        <v>0.98580002784729004</v>
      </c>
      <c r="KF36">
        <v>0.98720002174377441</v>
      </c>
    </row>
    <row r="37" spans="1:292" x14ac:dyDescent="0.35">
      <c r="A37" t="s">
        <v>97</v>
      </c>
      <c r="B37" s="2">
        <v>2E-3</v>
      </c>
      <c r="C37">
        <v>0.02</v>
      </c>
      <c r="D37" s="1" t="s">
        <v>36</v>
      </c>
      <c r="E37">
        <v>0.13490000367164612</v>
      </c>
      <c r="F37">
        <v>0.1363999992609024</v>
      </c>
      <c r="G37">
        <v>0.13930000364780426</v>
      </c>
      <c r="H37">
        <v>0.14460000395774841</v>
      </c>
      <c r="I37">
        <v>0.14990000426769257</v>
      </c>
      <c r="J37">
        <v>0.15670000016689301</v>
      </c>
      <c r="K37">
        <v>0.16500000655651093</v>
      </c>
      <c r="L37">
        <v>0.17419999837875366</v>
      </c>
      <c r="M37">
        <v>0.18269999325275421</v>
      </c>
      <c r="N37">
        <v>0.19210000336170197</v>
      </c>
      <c r="O37">
        <v>0.20139999687671661</v>
      </c>
      <c r="P37">
        <v>0.21040000021457672</v>
      </c>
      <c r="Q37">
        <v>0.22040000557899475</v>
      </c>
      <c r="R37">
        <v>0.23170000314712524</v>
      </c>
      <c r="S37">
        <v>0.23960000276565552</v>
      </c>
      <c r="T37">
        <v>0.24969999492168427</v>
      </c>
      <c r="U37">
        <v>0.25569999217987061</v>
      </c>
      <c r="V37">
        <v>0.26280000805854797</v>
      </c>
      <c r="W37">
        <v>0.27250000834465027</v>
      </c>
      <c r="X37">
        <v>0.28060001134872437</v>
      </c>
      <c r="Y37">
        <v>0.28960001468658447</v>
      </c>
      <c r="Z37">
        <v>0.30950000882148743</v>
      </c>
      <c r="AA37">
        <v>0.32159999012947083</v>
      </c>
      <c r="AB37">
        <v>0.3158000111579895</v>
      </c>
      <c r="AC37">
        <v>0.3296000063419342</v>
      </c>
      <c r="AD37">
        <v>0.31850001215934753</v>
      </c>
      <c r="AE37">
        <v>0.31729999184608459</v>
      </c>
      <c r="AF37">
        <v>0.32089999318122864</v>
      </c>
      <c r="AG37">
        <v>0.32319998741149902</v>
      </c>
      <c r="AH37">
        <v>0.32570001482963562</v>
      </c>
      <c r="AI37">
        <v>0.32809999585151672</v>
      </c>
      <c r="AJ37">
        <v>0.33520001173019409</v>
      </c>
      <c r="AK37">
        <v>0.33700001239776611</v>
      </c>
      <c r="AL37">
        <v>0.34139999747276306</v>
      </c>
      <c r="AM37">
        <v>0.3425000011920929</v>
      </c>
      <c r="AN37">
        <v>0.34599998593330383</v>
      </c>
      <c r="AO37">
        <v>0.34839999675750732</v>
      </c>
      <c r="AP37">
        <v>0.35089999437332153</v>
      </c>
      <c r="AQ37">
        <v>0.35429999232292175</v>
      </c>
      <c r="AR37">
        <v>0.35830000042915344</v>
      </c>
      <c r="AS37">
        <v>0.36190000176429749</v>
      </c>
      <c r="AT37">
        <v>0.36520001292228699</v>
      </c>
      <c r="AU37">
        <v>0.36759999394416809</v>
      </c>
      <c r="AV37">
        <v>0.37130001187324524</v>
      </c>
      <c r="AW37">
        <v>0.37509998679161072</v>
      </c>
      <c r="AX37">
        <v>0.37850001454353333</v>
      </c>
      <c r="AY37">
        <v>0.38179999589920044</v>
      </c>
      <c r="AZ37">
        <v>0.38560000061988831</v>
      </c>
      <c r="BA37">
        <v>0.38949999213218689</v>
      </c>
      <c r="BB37">
        <v>0.39340001344680786</v>
      </c>
      <c r="BC37">
        <v>0.39779999852180481</v>
      </c>
      <c r="BD37">
        <v>0.40250000357627869</v>
      </c>
      <c r="BE37">
        <v>0.40630000829696655</v>
      </c>
      <c r="BF37">
        <v>0.41019999980926514</v>
      </c>
      <c r="BG37">
        <v>0.4138999879360199</v>
      </c>
      <c r="BH37">
        <v>0.41670000553131104</v>
      </c>
      <c r="BI37">
        <v>0.42149999737739563</v>
      </c>
      <c r="BJ37">
        <v>0.42480000853538513</v>
      </c>
      <c r="BK37">
        <v>0.42899999022483826</v>
      </c>
      <c r="BL37">
        <v>0.43299999833106995</v>
      </c>
      <c r="BM37">
        <v>0.43639999628067017</v>
      </c>
      <c r="BN37">
        <v>0.43979999423027039</v>
      </c>
      <c r="BO37">
        <v>0.44499999284744263</v>
      </c>
      <c r="BP37">
        <v>0.44810000061988831</v>
      </c>
      <c r="BQ37">
        <v>0.44999998807907104</v>
      </c>
      <c r="BR37">
        <v>0.45489999651908875</v>
      </c>
      <c r="BS37">
        <v>0.45919999480247498</v>
      </c>
      <c r="BT37">
        <v>0.46239998936653137</v>
      </c>
      <c r="BU37">
        <v>0.46869999170303345</v>
      </c>
      <c r="BV37">
        <v>0.47260001301765442</v>
      </c>
      <c r="BW37">
        <v>0.47499999403953552</v>
      </c>
      <c r="BX37">
        <v>0.48050001263618469</v>
      </c>
      <c r="BY37">
        <v>0.48500001430511475</v>
      </c>
      <c r="BZ37">
        <v>0.48910000920295715</v>
      </c>
      <c r="CA37">
        <v>0.49250000715255737</v>
      </c>
      <c r="CB37">
        <v>0.49689999222755432</v>
      </c>
      <c r="CC37">
        <v>0.50209999084472656</v>
      </c>
      <c r="CD37">
        <v>0.50620001554489136</v>
      </c>
      <c r="CE37">
        <v>0.5130000114440918</v>
      </c>
      <c r="CF37">
        <v>0.51260000467300415</v>
      </c>
      <c r="CG37">
        <v>0.51800000667572021</v>
      </c>
      <c r="CH37">
        <v>0.52410000562667847</v>
      </c>
      <c r="CI37">
        <v>0.53039997816085815</v>
      </c>
      <c r="CJ37">
        <v>0.53609997034072876</v>
      </c>
      <c r="CK37">
        <v>0.54159998893737793</v>
      </c>
      <c r="CL37">
        <v>0.5461999773979187</v>
      </c>
      <c r="CM37">
        <v>0.55150002241134644</v>
      </c>
      <c r="CN37">
        <v>0.55669999122619629</v>
      </c>
      <c r="CO37">
        <v>0.56019997596740723</v>
      </c>
      <c r="CP37">
        <v>0.56499999761581421</v>
      </c>
      <c r="CQ37">
        <v>0.56940001249313354</v>
      </c>
      <c r="CR37">
        <v>0.57169997692108154</v>
      </c>
      <c r="CS37">
        <v>0.57709997892379761</v>
      </c>
      <c r="CT37">
        <v>0.58370000123977661</v>
      </c>
      <c r="CU37">
        <v>0.58710002899169922</v>
      </c>
      <c r="CV37">
        <v>0.58960002660751343</v>
      </c>
      <c r="CW37">
        <v>0.59320002794265747</v>
      </c>
      <c r="CX37">
        <v>0.59960001707077026</v>
      </c>
      <c r="CY37">
        <v>0.60490000247955322</v>
      </c>
      <c r="CZ37">
        <v>0.61110001802444458</v>
      </c>
      <c r="DA37">
        <v>0.61540001630783081</v>
      </c>
      <c r="DB37">
        <v>0.61890000104904175</v>
      </c>
      <c r="DC37">
        <v>0.62430000305175781</v>
      </c>
      <c r="DD37">
        <v>0.62760001420974731</v>
      </c>
      <c r="DE37">
        <v>0.63239997625350952</v>
      </c>
      <c r="DF37">
        <v>0.63630002737045288</v>
      </c>
      <c r="DG37">
        <v>0.63959997892379761</v>
      </c>
      <c r="DH37">
        <v>0.64300000667572021</v>
      </c>
      <c r="DI37">
        <v>0.64679998159408569</v>
      </c>
      <c r="DJ37">
        <v>0.64999997615814209</v>
      </c>
      <c r="DK37">
        <v>0.6535000205039978</v>
      </c>
      <c r="DL37">
        <v>0.65750002861022949</v>
      </c>
      <c r="DM37">
        <v>0.65950000286102295</v>
      </c>
      <c r="DN37">
        <v>0.66149997711181641</v>
      </c>
      <c r="DO37">
        <v>0.66430002450942993</v>
      </c>
      <c r="DP37">
        <v>0.66610002517700195</v>
      </c>
      <c r="DQ37">
        <v>0.6689000129699707</v>
      </c>
      <c r="DR37">
        <v>0.67220002412796021</v>
      </c>
      <c r="DS37">
        <v>0.67430001497268677</v>
      </c>
      <c r="DT37">
        <v>0.67669999599456787</v>
      </c>
      <c r="DU37">
        <v>0.67940002679824829</v>
      </c>
      <c r="DV37">
        <v>0.68199998140335083</v>
      </c>
      <c r="DW37">
        <v>0.68459999561309814</v>
      </c>
      <c r="DX37">
        <v>0.68760001659393311</v>
      </c>
      <c r="DY37">
        <v>0.6908000111579895</v>
      </c>
      <c r="DZ37">
        <v>0.69429999589920044</v>
      </c>
      <c r="EA37">
        <v>0.69809997081756592</v>
      </c>
      <c r="EB37">
        <v>0.70069998502731323</v>
      </c>
      <c r="EC37">
        <v>0.70440000295639038</v>
      </c>
      <c r="ED37">
        <v>0.70810002088546753</v>
      </c>
      <c r="EE37">
        <v>0.71090000867843628</v>
      </c>
      <c r="EF37">
        <v>0.71399998664855957</v>
      </c>
      <c r="EG37">
        <v>0.71649998426437378</v>
      </c>
      <c r="EH37">
        <v>0.71939998865127563</v>
      </c>
      <c r="EI37">
        <v>0.72130000591278076</v>
      </c>
      <c r="EJ37">
        <v>0.72469997406005859</v>
      </c>
      <c r="EK37">
        <v>0.72729998826980591</v>
      </c>
      <c r="EL37">
        <v>0.72990000247955322</v>
      </c>
      <c r="EM37">
        <v>0.73150002956390381</v>
      </c>
      <c r="EN37">
        <v>0.73479998111724854</v>
      </c>
      <c r="EO37">
        <v>0.73669999837875366</v>
      </c>
      <c r="EP37">
        <v>0.73919999599456787</v>
      </c>
      <c r="EQ37">
        <v>0.74239999055862427</v>
      </c>
      <c r="ER37">
        <v>0.74489998817443848</v>
      </c>
      <c r="ES37">
        <v>0.7466999888420105</v>
      </c>
      <c r="ET37">
        <v>0.75</v>
      </c>
      <c r="EU37">
        <v>0.7523999810218811</v>
      </c>
      <c r="EV37">
        <v>0.75459998846054077</v>
      </c>
      <c r="EW37">
        <v>0.75749999284744263</v>
      </c>
      <c r="EX37">
        <v>0.7598000168800354</v>
      </c>
      <c r="EY37">
        <v>0.76319998502731323</v>
      </c>
      <c r="EZ37">
        <v>0.76510000228881836</v>
      </c>
      <c r="FA37">
        <v>0.76800000667572021</v>
      </c>
      <c r="FB37">
        <v>0.76940000057220459</v>
      </c>
      <c r="FC37">
        <v>0.77289998531341553</v>
      </c>
      <c r="FD37">
        <v>0.77439999580383301</v>
      </c>
      <c r="FE37">
        <v>0.77609997987747192</v>
      </c>
      <c r="FF37">
        <v>0.77899998426437378</v>
      </c>
      <c r="FG37">
        <v>0.78219997882843018</v>
      </c>
      <c r="FH37">
        <v>0.7840999960899353</v>
      </c>
      <c r="FI37">
        <v>0.78640002012252808</v>
      </c>
      <c r="FJ37">
        <v>0.78949999809265137</v>
      </c>
      <c r="FK37">
        <v>0.79210001230239868</v>
      </c>
      <c r="FL37">
        <v>0.794700026512146</v>
      </c>
      <c r="FM37">
        <v>0.79640001058578491</v>
      </c>
      <c r="FN37">
        <v>0.79839998483657837</v>
      </c>
      <c r="FO37">
        <v>0.80010002851486206</v>
      </c>
      <c r="FP37">
        <v>0.80369997024536133</v>
      </c>
      <c r="FQ37">
        <v>0.80529999732971191</v>
      </c>
      <c r="FR37">
        <v>0.80790001153945923</v>
      </c>
      <c r="FS37">
        <v>0.8093000054359436</v>
      </c>
      <c r="FT37">
        <v>0.81319999694824219</v>
      </c>
      <c r="FU37">
        <v>0.81510001420974731</v>
      </c>
      <c r="FV37">
        <v>0.81739997863769531</v>
      </c>
      <c r="FW37">
        <v>0.81999999284744263</v>
      </c>
      <c r="FX37">
        <v>0.82179999351501465</v>
      </c>
      <c r="FY37">
        <v>0.82419997453689575</v>
      </c>
      <c r="FZ37">
        <v>0.82630002498626709</v>
      </c>
      <c r="GA37">
        <v>0.82859998941421509</v>
      </c>
      <c r="GB37">
        <v>0.8310999870300293</v>
      </c>
      <c r="GC37">
        <v>0.83350002765655518</v>
      </c>
      <c r="GD37">
        <v>0.83590000867843628</v>
      </c>
      <c r="GE37">
        <v>0.8375999927520752</v>
      </c>
      <c r="GF37">
        <v>0.84060001373291016</v>
      </c>
      <c r="GG37">
        <v>0.84219998121261597</v>
      </c>
      <c r="GH37">
        <v>0.84450000524520874</v>
      </c>
      <c r="GI37">
        <v>0.84670001268386841</v>
      </c>
      <c r="GJ37">
        <v>0.84960001707077026</v>
      </c>
      <c r="GK37">
        <v>0.85119998455047607</v>
      </c>
      <c r="GL37">
        <v>0.85500001907348633</v>
      </c>
      <c r="GM37">
        <v>0.85699999332427979</v>
      </c>
      <c r="GN37">
        <v>0.85900002717971802</v>
      </c>
      <c r="GO37">
        <v>0.86150002479553223</v>
      </c>
      <c r="GP37">
        <v>0.8629000186920166</v>
      </c>
      <c r="GQ37">
        <v>0.86580002307891846</v>
      </c>
      <c r="GR37">
        <v>0.86760002374649048</v>
      </c>
      <c r="GS37">
        <v>0.86970001459121704</v>
      </c>
      <c r="GT37">
        <v>0.87199997901916504</v>
      </c>
      <c r="GU37">
        <v>0.87489998340606689</v>
      </c>
      <c r="GV37">
        <v>0.8773999810218811</v>
      </c>
      <c r="GW37">
        <v>0.8783000111579895</v>
      </c>
      <c r="GX37">
        <v>0.88169997930526733</v>
      </c>
      <c r="GY37">
        <v>0.88410001993179321</v>
      </c>
      <c r="GZ37">
        <v>0.88590002059936523</v>
      </c>
      <c r="HA37">
        <v>0.88880002498626709</v>
      </c>
      <c r="HB37">
        <v>0.89139997959136963</v>
      </c>
      <c r="HC37">
        <v>0.89219999313354492</v>
      </c>
      <c r="HD37">
        <v>0.89490002393722534</v>
      </c>
      <c r="HE37">
        <v>0.8968999981880188</v>
      </c>
      <c r="HF37">
        <v>0.89880001544952393</v>
      </c>
      <c r="HG37">
        <v>0.90230000019073486</v>
      </c>
      <c r="HH37">
        <v>0.90380001068115234</v>
      </c>
      <c r="HI37">
        <v>0.90609997510910034</v>
      </c>
      <c r="HJ37">
        <v>0.90619999170303345</v>
      </c>
      <c r="HK37">
        <v>0.90880000591278076</v>
      </c>
      <c r="HL37">
        <v>0.91089999675750732</v>
      </c>
      <c r="HM37">
        <v>0.91289997100830078</v>
      </c>
      <c r="HN37">
        <v>0.91600000858306885</v>
      </c>
      <c r="HO37">
        <v>0.91680002212524414</v>
      </c>
      <c r="HP37">
        <v>0.9187999963760376</v>
      </c>
      <c r="HQ37">
        <v>0.92079997062683105</v>
      </c>
      <c r="HR37">
        <v>0.92299997806549072</v>
      </c>
      <c r="HS37">
        <v>0.92419999837875366</v>
      </c>
      <c r="HT37">
        <v>0.92619997262954712</v>
      </c>
      <c r="HU37">
        <v>0.92669999599456787</v>
      </c>
      <c r="HV37">
        <v>0.92970001697540283</v>
      </c>
      <c r="HW37">
        <v>0.930899977684021</v>
      </c>
      <c r="HX37">
        <v>0.93199998140335083</v>
      </c>
      <c r="HY37">
        <v>0.93290001153945923</v>
      </c>
      <c r="HZ37">
        <v>0.9343000054359436</v>
      </c>
      <c r="IA37">
        <v>0.93680000305175781</v>
      </c>
      <c r="IB37">
        <v>0.93889999389648438</v>
      </c>
      <c r="IC37">
        <v>0.93970000743865967</v>
      </c>
      <c r="ID37">
        <v>0.94230002164840698</v>
      </c>
      <c r="IE37">
        <v>0.9430999755859375</v>
      </c>
      <c r="IF37">
        <v>0.94529998302459717</v>
      </c>
      <c r="IG37">
        <v>0.946399986743927</v>
      </c>
      <c r="IH37">
        <v>0.94749999046325684</v>
      </c>
      <c r="II37">
        <v>0.9496999979019165</v>
      </c>
      <c r="IJ37">
        <v>0.95230001211166382</v>
      </c>
      <c r="IK37">
        <v>0.95319998264312744</v>
      </c>
      <c r="IL37">
        <v>0.95440000295639038</v>
      </c>
      <c r="IM37">
        <v>0.95630002021789551</v>
      </c>
      <c r="IN37">
        <v>0.95709997415542603</v>
      </c>
      <c r="IO37">
        <v>0.95789998769760132</v>
      </c>
      <c r="IP37">
        <v>0.9603000283241272</v>
      </c>
      <c r="IQ37">
        <v>0.96100002527236938</v>
      </c>
      <c r="IR37">
        <v>0.96359997987747192</v>
      </c>
      <c r="IS37">
        <v>0.96350002288818359</v>
      </c>
      <c r="IT37">
        <v>0.96560001373291016</v>
      </c>
      <c r="IU37">
        <v>0.96539998054504395</v>
      </c>
      <c r="IV37">
        <v>0.96719998121261597</v>
      </c>
      <c r="IW37">
        <v>0.96820002794265747</v>
      </c>
      <c r="IX37">
        <v>0.9692000150680542</v>
      </c>
      <c r="IY37">
        <v>0.97020000219345093</v>
      </c>
      <c r="IZ37">
        <v>0.9714999794960022</v>
      </c>
      <c r="JA37">
        <v>0.9724000096321106</v>
      </c>
      <c r="JB37">
        <v>0.97390002012252808</v>
      </c>
      <c r="JC37">
        <v>0.97439998388290405</v>
      </c>
      <c r="JD37">
        <v>0.97549998760223389</v>
      </c>
      <c r="JE37">
        <v>0.97659999132156372</v>
      </c>
      <c r="JF37">
        <v>0.97699999809265137</v>
      </c>
      <c r="JG37">
        <v>0.9779999852180481</v>
      </c>
      <c r="JH37">
        <v>0.97790002822875977</v>
      </c>
      <c r="JI37">
        <v>0.97909998893737793</v>
      </c>
      <c r="JJ37">
        <v>0.9804999828338623</v>
      </c>
      <c r="JK37">
        <v>0.9812999963760376</v>
      </c>
      <c r="JL37">
        <v>0.98170000314712524</v>
      </c>
      <c r="JM37">
        <v>0.98250001668930054</v>
      </c>
      <c r="JN37">
        <v>0.98299998044967651</v>
      </c>
      <c r="JO37">
        <v>0.98430001735687256</v>
      </c>
      <c r="JP37">
        <v>0.98479998111724854</v>
      </c>
      <c r="JQ37">
        <v>0.98509997129440308</v>
      </c>
      <c r="JR37">
        <v>0.98610001802444458</v>
      </c>
      <c r="JS37">
        <v>0.9869999885559082</v>
      </c>
      <c r="JT37">
        <v>0.9879000186920166</v>
      </c>
      <c r="JU37">
        <v>0.98839998245239258</v>
      </c>
      <c r="JV37">
        <v>0.98960000276565552</v>
      </c>
      <c r="JW37">
        <v>0.98970001935958862</v>
      </c>
      <c r="JX37">
        <v>0.99089998006820679</v>
      </c>
      <c r="JY37">
        <v>0.99159997701644897</v>
      </c>
      <c r="JZ37">
        <v>0.9934999942779541</v>
      </c>
      <c r="KA37">
        <v>0.99419999122619629</v>
      </c>
      <c r="KB37">
        <v>0.99360001087188721</v>
      </c>
      <c r="KC37">
        <v>0.99449998140335083</v>
      </c>
      <c r="KD37">
        <v>0.99550002813339233</v>
      </c>
      <c r="KE37">
        <v>0.99690002202987671</v>
      </c>
      <c r="KF37">
        <v>0.9966999888420105</v>
      </c>
    </row>
    <row r="38" spans="1:292" x14ac:dyDescent="0.35">
      <c r="A38" t="s">
        <v>97</v>
      </c>
      <c r="B38" s="2">
        <v>0</v>
      </c>
      <c r="C38">
        <v>0.05</v>
      </c>
      <c r="D38" s="1" t="s">
        <v>37</v>
      </c>
      <c r="E38">
        <v>0.13189999759197235</v>
      </c>
      <c r="F38">
        <v>0.13230000436306</v>
      </c>
      <c r="G38">
        <v>0.13560000061988831</v>
      </c>
      <c r="H38">
        <v>0.1395999938249588</v>
      </c>
      <c r="I38">
        <v>0.14550000429153442</v>
      </c>
      <c r="J38">
        <v>0.15230000019073486</v>
      </c>
      <c r="K38">
        <v>0.16099999845027924</v>
      </c>
      <c r="L38">
        <v>0.16969999670982361</v>
      </c>
      <c r="M38">
        <v>0.17980000376701355</v>
      </c>
      <c r="N38">
        <v>0.18940000236034393</v>
      </c>
      <c r="O38">
        <v>0.19769999384880066</v>
      </c>
      <c r="P38">
        <v>0.20520000159740448</v>
      </c>
      <c r="Q38">
        <v>0.21299999952316284</v>
      </c>
      <c r="R38">
        <v>0.22800000011920929</v>
      </c>
      <c r="S38">
        <v>0.23909999430179596</v>
      </c>
      <c r="T38">
        <v>0.24480000138282776</v>
      </c>
      <c r="U38">
        <v>0.25519999861717224</v>
      </c>
      <c r="V38">
        <v>0.26159998774528503</v>
      </c>
      <c r="W38">
        <v>0.2687000036239624</v>
      </c>
      <c r="X38">
        <v>0.27700001001358032</v>
      </c>
      <c r="Y38">
        <v>0.28020000457763672</v>
      </c>
      <c r="Z38">
        <v>0.289000004529953</v>
      </c>
      <c r="AA38">
        <v>0.2987000048160553</v>
      </c>
      <c r="AB38">
        <v>0.30590000748634338</v>
      </c>
      <c r="AC38">
        <v>0.31259998679161072</v>
      </c>
      <c r="AD38">
        <v>0.31299999356269836</v>
      </c>
      <c r="AE38">
        <v>0.31369999051094055</v>
      </c>
      <c r="AF38">
        <v>0.31659999489784241</v>
      </c>
      <c r="AG38">
        <v>0.31790000200271606</v>
      </c>
      <c r="AH38">
        <v>0.321399986743927</v>
      </c>
      <c r="AI38">
        <v>0.32800000905990601</v>
      </c>
      <c r="AJ38">
        <v>0.33259999752044678</v>
      </c>
      <c r="AK38">
        <v>0.33820000290870667</v>
      </c>
      <c r="AL38">
        <v>0.34220001101493835</v>
      </c>
      <c r="AM38">
        <v>0.34630000591278076</v>
      </c>
      <c r="AN38">
        <v>0.35040000081062317</v>
      </c>
      <c r="AO38">
        <v>0.35289999842643738</v>
      </c>
      <c r="AP38">
        <v>0.35659998655319214</v>
      </c>
      <c r="AQ38">
        <v>0.36000001430511475</v>
      </c>
      <c r="AR38">
        <v>0.36419999599456787</v>
      </c>
      <c r="AS38">
        <v>0.36910000443458557</v>
      </c>
      <c r="AT38">
        <v>0.37299999594688416</v>
      </c>
      <c r="AU38">
        <v>0.37860000133514404</v>
      </c>
      <c r="AV38">
        <v>0.38269999623298645</v>
      </c>
      <c r="AW38">
        <v>0.38859999179840088</v>
      </c>
      <c r="AX38">
        <v>0.39269998669624329</v>
      </c>
      <c r="AY38">
        <v>0.39719998836517334</v>
      </c>
      <c r="AZ38">
        <v>0.40130001306533813</v>
      </c>
      <c r="BA38">
        <v>0.40509998798370361</v>
      </c>
      <c r="BB38">
        <v>0.40999999642372131</v>
      </c>
      <c r="BC38">
        <v>0.41330000758171082</v>
      </c>
      <c r="BD38">
        <v>0.41839998960494995</v>
      </c>
      <c r="BE38">
        <v>0.42190000414848328</v>
      </c>
      <c r="BF38">
        <v>0.42599999904632568</v>
      </c>
      <c r="BG38">
        <v>0.43040001392364502</v>
      </c>
      <c r="BH38">
        <v>0.43489998579025269</v>
      </c>
      <c r="BI38">
        <v>0.43830001354217529</v>
      </c>
      <c r="BJ38">
        <v>0.44190001487731934</v>
      </c>
      <c r="BK38">
        <v>0.44510000944137573</v>
      </c>
      <c r="BL38">
        <v>0.44929999113082886</v>
      </c>
      <c r="BM38">
        <v>0.45350000262260437</v>
      </c>
      <c r="BN38">
        <v>0.45739999413490295</v>
      </c>
      <c r="BO38">
        <v>0.46050000190734863</v>
      </c>
      <c r="BP38">
        <v>0.46439999341964722</v>
      </c>
      <c r="BQ38">
        <v>0.46790000796318054</v>
      </c>
      <c r="BR38">
        <v>0.47040000557899475</v>
      </c>
      <c r="BS38">
        <v>0.47470000386238098</v>
      </c>
      <c r="BT38">
        <v>0.47909998893737793</v>
      </c>
      <c r="BU38">
        <v>0.48260000348091125</v>
      </c>
      <c r="BV38">
        <v>0.48600000143051147</v>
      </c>
      <c r="BW38">
        <v>0.49070000648498535</v>
      </c>
      <c r="BX38">
        <v>0.49439999461174011</v>
      </c>
      <c r="BY38">
        <v>0.49909999966621399</v>
      </c>
      <c r="BZ38">
        <v>0.50349998474121094</v>
      </c>
      <c r="CA38">
        <v>0.50849997997283936</v>
      </c>
      <c r="CB38">
        <v>0.51239997148513794</v>
      </c>
      <c r="CC38">
        <v>0.51770001649856567</v>
      </c>
      <c r="CD38">
        <v>0.52170002460479736</v>
      </c>
      <c r="CE38">
        <v>0.52670001983642578</v>
      </c>
      <c r="CF38">
        <v>0.5284000039100647</v>
      </c>
      <c r="CG38">
        <v>0.53460001945495605</v>
      </c>
      <c r="CH38">
        <v>0.53920000791549683</v>
      </c>
      <c r="CI38">
        <v>0.5439000129699707</v>
      </c>
      <c r="CJ38">
        <v>0.54680001735687256</v>
      </c>
      <c r="CK38">
        <v>0.55099999904632568</v>
      </c>
      <c r="CL38">
        <v>0.55479997396469116</v>
      </c>
      <c r="CM38">
        <v>0.5593000054359436</v>
      </c>
      <c r="CN38">
        <v>0.56279999017715454</v>
      </c>
      <c r="CO38">
        <v>0.56739997863769531</v>
      </c>
      <c r="CP38">
        <v>0.57179999351501465</v>
      </c>
      <c r="CQ38">
        <v>0.57630002498626709</v>
      </c>
      <c r="CR38">
        <v>0.58160001039505005</v>
      </c>
      <c r="CS38">
        <v>0.58689999580383301</v>
      </c>
      <c r="CT38">
        <v>0.59270000457763672</v>
      </c>
      <c r="CU38">
        <v>0.59710001945495605</v>
      </c>
      <c r="CV38">
        <v>0.60060000419616699</v>
      </c>
      <c r="CW38">
        <v>0.60530000925064087</v>
      </c>
      <c r="CX38">
        <v>0.61000001430511475</v>
      </c>
      <c r="CY38">
        <v>0.61419999599456787</v>
      </c>
      <c r="CZ38">
        <v>0.61799997091293335</v>
      </c>
      <c r="DA38">
        <v>0.62150001525878906</v>
      </c>
      <c r="DB38">
        <v>0.62440001964569092</v>
      </c>
      <c r="DC38">
        <v>0.62669998407363892</v>
      </c>
      <c r="DD38">
        <v>0.62900000810623169</v>
      </c>
      <c r="DE38">
        <v>0.63129997253417969</v>
      </c>
      <c r="DF38">
        <v>0.6348000168800354</v>
      </c>
      <c r="DG38">
        <v>0.63690000772476196</v>
      </c>
      <c r="DH38">
        <v>0.63959997892379761</v>
      </c>
      <c r="DI38">
        <v>0.6437000036239624</v>
      </c>
      <c r="DJ38">
        <v>0.64819997549057007</v>
      </c>
      <c r="DK38">
        <v>0.64990001916885376</v>
      </c>
      <c r="DL38">
        <v>0.65490001440048218</v>
      </c>
      <c r="DM38">
        <v>0.65770000219345093</v>
      </c>
      <c r="DN38">
        <v>0.66149997711181641</v>
      </c>
      <c r="DO38">
        <v>0.66430002450942993</v>
      </c>
      <c r="DP38">
        <v>0.66720002889633179</v>
      </c>
      <c r="DQ38">
        <v>0.67019999027252197</v>
      </c>
      <c r="DR38">
        <v>0.67390000820159912</v>
      </c>
      <c r="DS38">
        <v>0.67710000276565552</v>
      </c>
      <c r="DT38">
        <v>0.68049997091293335</v>
      </c>
      <c r="DU38">
        <v>0.68409997224807739</v>
      </c>
      <c r="DV38">
        <v>0.6875</v>
      </c>
      <c r="DW38">
        <v>0.68980002403259277</v>
      </c>
      <c r="DX38">
        <v>0.69349998235702515</v>
      </c>
      <c r="DY38">
        <v>0.6973000168800354</v>
      </c>
      <c r="DZ38">
        <v>0.70130002498626709</v>
      </c>
      <c r="EA38">
        <v>0.70310002565383911</v>
      </c>
      <c r="EB38">
        <v>0.70719999074935913</v>
      </c>
      <c r="EC38">
        <v>0.70969998836517334</v>
      </c>
      <c r="ED38">
        <v>0.71240001916885376</v>
      </c>
      <c r="EE38">
        <v>0.71560001373291016</v>
      </c>
      <c r="EF38">
        <v>0.71719998121261597</v>
      </c>
      <c r="EG38">
        <v>0.72049999237060547</v>
      </c>
      <c r="EH38">
        <v>0.72219997644424438</v>
      </c>
      <c r="EI38">
        <v>0.72519999742507935</v>
      </c>
      <c r="EJ38">
        <v>0.72750002145767212</v>
      </c>
      <c r="EK38">
        <v>0.72979998588562012</v>
      </c>
      <c r="EL38">
        <v>0.73150002956390381</v>
      </c>
      <c r="EM38">
        <v>0.73430001735687256</v>
      </c>
      <c r="EN38">
        <v>0.73680001497268677</v>
      </c>
      <c r="EO38">
        <v>0.73860001564025879</v>
      </c>
      <c r="EP38">
        <v>0.74119997024536133</v>
      </c>
      <c r="EQ38">
        <v>0.74320000410079956</v>
      </c>
      <c r="ER38">
        <v>0.74470001459121704</v>
      </c>
      <c r="ES38">
        <v>0.74709999561309814</v>
      </c>
      <c r="ET38">
        <v>0.74949997663497925</v>
      </c>
      <c r="EU38">
        <v>0.75209999084472656</v>
      </c>
      <c r="EV38">
        <v>0.75379997491836548</v>
      </c>
      <c r="EW38">
        <v>0.75569999217987061</v>
      </c>
      <c r="EX38">
        <v>0.75950002670288086</v>
      </c>
      <c r="EY38">
        <v>0.76120001077651978</v>
      </c>
      <c r="EZ38">
        <v>0.76410001516342163</v>
      </c>
      <c r="FA38">
        <v>0.76609998941421509</v>
      </c>
      <c r="FB38">
        <v>0.76819998025894165</v>
      </c>
      <c r="FC38">
        <v>0.77170002460479736</v>
      </c>
      <c r="FD38">
        <v>0.77369999885559082</v>
      </c>
      <c r="FE38">
        <v>0.77689999341964722</v>
      </c>
      <c r="FF38">
        <v>0.77910000085830688</v>
      </c>
      <c r="FG38">
        <v>0.78130000829696655</v>
      </c>
      <c r="FH38">
        <v>0.78380000591278076</v>
      </c>
      <c r="FI38">
        <v>0.78509998321533203</v>
      </c>
      <c r="FJ38">
        <v>0.78880000114440918</v>
      </c>
      <c r="FK38">
        <v>0.79210001230239868</v>
      </c>
      <c r="FL38">
        <v>0.79420000314712524</v>
      </c>
      <c r="FM38">
        <v>0.79680001735687256</v>
      </c>
      <c r="FN38">
        <v>0.7993999719619751</v>
      </c>
      <c r="FO38">
        <v>0.80150002241134644</v>
      </c>
      <c r="FP38">
        <v>0.80519998073577881</v>
      </c>
      <c r="FQ38">
        <v>0.80720001459121704</v>
      </c>
      <c r="FR38">
        <v>0.80989998579025269</v>
      </c>
      <c r="FS38">
        <v>0.81239998340606689</v>
      </c>
      <c r="FT38">
        <v>0.81470000743865967</v>
      </c>
      <c r="FU38">
        <v>0.81779998540878296</v>
      </c>
      <c r="FV38">
        <v>0.81970000267028809</v>
      </c>
      <c r="FW38">
        <v>0.82120001316070557</v>
      </c>
      <c r="FX38">
        <v>0.82450002431869507</v>
      </c>
      <c r="FY38">
        <v>0.82719999551773071</v>
      </c>
      <c r="FZ38">
        <v>0.82940000295639038</v>
      </c>
      <c r="GA38">
        <v>0.83139997720718384</v>
      </c>
      <c r="GB38">
        <v>0.83459997177124023</v>
      </c>
      <c r="GC38">
        <v>0.8367999792098999</v>
      </c>
      <c r="GD38">
        <v>0.83840000629425049</v>
      </c>
      <c r="GE38">
        <v>0.84149998426437378</v>
      </c>
      <c r="GF38">
        <v>0.84280002117156982</v>
      </c>
      <c r="GG38">
        <v>0.84549999237060547</v>
      </c>
      <c r="GH38">
        <v>0.84680002927780151</v>
      </c>
      <c r="GI38">
        <v>0.84960001707077026</v>
      </c>
      <c r="GJ38">
        <v>0.85159999132156372</v>
      </c>
      <c r="GK38">
        <v>0.85409998893737793</v>
      </c>
      <c r="GL38">
        <v>0.8562999963760376</v>
      </c>
      <c r="GM38">
        <v>0.85890001058578491</v>
      </c>
      <c r="GN38">
        <v>0.86059999465942383</v>
      </c>
      <c r="GO38">
        <v>0.86320000886917114</v>
      </c>
      <c r="GP38">
        <v>0.86540001630783081</v>
      </c>
      <c r="GQ38">
        <v>0.86750000715255737</v>
      </c>
      <c r="GR38">
        <v>0.87000000476837158</v>
      </c>
      <c r="GS38">
        <v>0.87089997529983521</v>
      </c>
      <c r="GT38">
        <v>0.87349998950958252</v>
      </c>
      <c r="GU38">
        <v>0.87599998712539673</v>
      </c>
      <c r="GV38">
        <v>0.87779998779296875</v>
      </c>
      <c r="GW38">
        <v>0.87900000810623169</v>
      </c>
      <c r="GX38">
        <v>0.8815000057220459</v>
      </c>
      <c r="GY38">
        <v>0.88270002603530884</v>
      </c>
      <c r="GZ38">
        <v>0.88520002365112305</v>
      </c>
      <c r="HA38">
        <v>0.88700002431869507</v>
      </c>
      <c r="HB38">
        <v>0.88889998197555542</v>
      </c>
      <c r="HC38">
        <v>0.89079999923706055</v>
      </c>
      <c r="HD38">
        <v>0.89310002326965332</v>
      </c>
      <c r="HE38">
        <v>0.8945000171661377</v>
      </c>
      <c r="HF38">
        <v>0.89579999446868896</v>
      </c>
      <c r="HG38">
        <v>0.89719998836517334</v>
      </c>
      <c r="HH38">
        <v>0.8992999792098999</v>
      </c>
      <c r="HI38">
        <v>0.90189999341964722</v>
      </c>
      <c r="HJ38">
        <v>0.90270000696182251</v>
      </c>
      <c r="HK38">
        <v>0.90450000762939453</v>
      </c>
      <c r="HL38">
        <v>0.90609997510910034</v>
      </c>
      <c r="HM38">
        <v>0.90740001201629639</v>
      </c>
      <c r="HN38">
        <v>0.90920001268386841</v>
      </c>
      <c r="HO38">
        <v>0.91130000352859497</v>
      </c>
      <c r="HP38">
        <v>0.91250002384185791</v>
      </c>
      <c r="HQ38">
        <v>0.91490000486373901</v>
      </c>
      <c r="HR38">
        <v>0.91500002145767212</v>
      </c>
      <c r="HS38">
        <v>0.91790002584457397</v>
      </c>
      <c r="HT38">
        <v>0.9189000129699707</v>
      </c>
      <c r="HU38">
        <v>0.919700026512146</v>
      </c>
      <c r="HV38">
        <v>0.92100000381469727</v>
      </c>
      <c r="HW38">
        <v>0.92199999094009399</v>
      </c>
      <c r="HX38">
        <v>0.92400002479553223</v>
      </c>
      <c r="HY38">
        <v>0.92479997873306274</v>
      </c>
      <c r="HZ38">
        <v>0.92659997940063477</v>
      </c>
      <c r="IA38">
        <v>0.92699998617172241</v>
      </c>
      <c r="IB38">
        <v>0.93029999732971191</v>
      </c>
      <c r="IC38">
        <v>0.93080002069473267</v>
      </c>
      <c r="ID38">
        <v>0.93229997158050537</v>
      </c>
      <c r="IE38">
        <v>0.93339997529983521</v>
      </c>
      <c r="IF38">
        <v>0.93400001525878906</v>
      </c>
      <c r="IG38">
        <v>0.93550002574920654</v>
      </c>
      <c r="IH38">
        <v>0.93639999628067017</v>
      </c>
      <c r="II38">
        <v>0.93790000677108765</v>
      </c>
      <c r="IJ38">
        <v>0.93839997053146362</v>
      </c>
      <c r="IK38">
        <v>0.94019997119903564</v>
      </c>
      <c r="IL38">
        <v>0.94129997491836548</v>
      </c>
      <c r="IM38">
        <v>0.94270002841949463</v>
      </c>
      <c r="IN38">
        <v>0.94349998235702515</v>
      </c>
      <c r="IO38">
        <v>0.94529998302459717</v>
      </c>
      <c r="IP38">
        <v>0.94590002298355103</v>
      </c>
      <c r="IQ38">
        <v>0.94709998369216919</v>
      </c>
      <c r="IR38">
        <v>0.94870001077651978</v>
      </c>
      <c r="IS38">
        <v>0.94889998435974121</v>
      </c>
      <c r="IT38">
        <v>0.9505000114440918</v>
      </c>
      <c r="IU38">
        <v>0.95090001821517944</v>
      </c>
      <c r="IV38">
        <v>0.95279997587203979</v>
      </c>
      <c r="IW38">
        <v>0.95279997587203979</v>
      </c>
      <c r="IX38">
        <v>0.9528999924659729</v>
      </c>
      <c r="IY38">
        <v>0.95469999313354492</v>
      </c>
      <c r="IZ38">
        <v>0.95429998636245728</v>
      </c>
      <c r="JA38">
        <v>0.95579999685287476</v>
      </c>
      <c r="JB38">
        <v>0.95679998397827148</v>
      </c>
      <c r="JC38">
        <v>0.95730000734329224</v>
      </c>
      <c r="JD38">
        <v>0.95749998092651367</v>
      </c>
      <c r="JE38">
        <v>0.95899999141693115</v>
      </c>
      <c r="JF38">
        <v>0.96020001173019409</v>
      </c>
      <c r="JG38">
        <v>0.96069997549057007</v>
      </c>
      <c r="JH38">
        <v>0.96240001916885376</v>
      </c>
      <c r="JI38">
        <v>0.96249997615814209</v>
      </c>
      <c r="JJ38">
        <v>0.96329998970031738</v>
      </c>
      <c r="JK38">
        <v>0.96340000629425049</v>
      </c>
      <c r="JL38">
        <v>0.96420001983642578</v>
      </c>
      <c r="JM38">
        <v>0.96429997682571411</v>
      </c>
      <c r="JN38">
        <v>0.9649999737739563</v>
      </c>
      <c r="JO38">
        <v>0.96689999103546143</v>
      </c>
      <c r="JP38">
        <v>0.96670001745223999</v>
      </c>
      <c r="JQ38">
        <v>0.96640002727508545</v>
      </c>
      <c r="JR38">
        <v>0.96840000152587891</v>
      </c>
      <c r="JS38">
        <v>0.96810001134872437</v>
      </c>
      <c r="JT38">
        <v>0.96990001201629639</v>
      </c>
      <c r="JU38">
        <v>0.97039997577667236</v>
      </c>
      <c r="JV38">
        <v>0.97039997577667236</v>
      </c>
      <c r="JW38">
        <v>0.97079998254776001</v>
      </c>
      <c r="JX38">
        <v>0.97210001945495605</v>
      </c>
      <c r="JY38">
        <v>0.97269999980926514</v>
      </c>
      <c r="JZ38">
        <v>0.97280001640319824</v>
      </c>
      <c r="KA38">
        <v>0.97430002689361572</v>
      </c>
      <c r="KB38">
        <v>0.97380000352859497</v>
      </c>
      <c r="KC38">
        <v>0.97509998083114624</v>
      </c>
      <c r="KD38">
        <v>0.97589999437332153</v>
      </c>
      <c r="KE38">
        <v>0.9771999716758728</v>
      </c>
      <c r="KF38">
        <v>0.97630000114440918</v>
      </c>
    </row>
    <row r="39" spans="1:292" x14ac:dyDescent="0.35">
      <c r="A39" t="s">
        <v>97</v>
      </c>
      <c r="B39" s="2">
        <v>5.0000000000000001E-4</v>
      </c>
      <c r="C39">
        <v>0.05</v>
      </c>
      <c r="D39" s="1" t="s">
        <v>38</v>
      </c>
      <c r="E39">
        <v>0.13470000028610229</v>
      </c>
      <c r="F39">
        <v>0.13590000569820404</v>
      </c>
      <c r="G39">
        <v>0.13660000264644623</v>
      </c>
      <c r="H39">
        <v>0.14219999313354492</v>
      </c>
      <c r="I39">
        <v>0.14669999480247498</v>
      </c>
      <c r="J39">
        <v>0.15250000357627869</v>
      </c>
      <c r="K39">
        <v>0.15979999303817749</v>
      </c>
      <c r="L39">
        <v>0.16859999299049377</v>
      </c>
      <c r="M39">
        <v>0.17929999530315399</v>
      </c>
      <c r="N39">
        <v>0.18709999322891235</v>
      </c>
      <c r="O39">
        <v>0.19840000569820404</v>
      </c>
      <c r="P39">
        <v>0.20419999957084656</v>
      </c>
      <c r="Q39">
        <v>0.21250000596046448</v>
      </c>
      <c r="R39">
        <v>0.22800000011920929</v>
      </c>
      <c r="S39">
        <v>0.23829999566078186</v>
      </c>
      <c r="T39">
        <v>0.24789999425411224</v>
      </c>
      <c r="U39">
        <v>0.25549998879432678</v>
      </c>
      <c r="V39">
        <v>0.2581000030040741</v>
      </c>
      <c r="W39">
        <v>0.26629999279975891</v>
      </c>
      <c r="X39">
        <v>0.2718999981880188</v>
      </c>
      <c r="Y39">
        <v>0.27889999747276306</v>
      </c>
      <c r="Z39">
        <v>0.28560000658035278</v>
      </c>
      <c r="AA39">
        <v>0.28600001335144043</v>
      </c>
      <c r="AB39">
        <v>0.30709999799728394</v>
      </c>
      <c r="AC39">
        <v>0.3140999972820282</v>
      </c>
      <c r="AD39">
        <v>0.31279999017715454</v>
      </c>
      <c r="AE39">
        <v>0.31099998950958252</v>
      </c>
      <c r="AF39">
        <v>0.31360000371932983</v>
      </c>
      <c r="AG39">
        <v>0.31650000810623169</v>
      </c>
      <c r="AH39">
        <v>0.31589999794960022</v>
      </c>
      <c r="AI39">
        <v>0.31970000267028809</v>
      </c>
      <c r="AJ39">
        <v>0.32249999046325684</v>
      </c>
      <c r="AK39">
        <v>0.32769998908042908</v>
      </c>
      <c r="AL39">
        <v>0.3312000036239624</v>
      </c>
      <c r="AM39">
        <v>0.33730000257492065</v>
      </c>
      <c r="AN39">
        <v>0.34139999747276306</v>
      </c>
      <c r="AO39">
        <v>0.34549999237060547</v>
      </c>
      <c r="AP39">
        <v>0.34920001029968262</v>
      </c>
      <c r="AQ39">
        <v>0.35280001163482666</v>
      </c>
      <c r="AR39">
        <v>0.3564000129699707</v>
      </c>
      <c r="AS39">
        <v>0.36129999160766602</v>
      </c>
      <c r="AT39">
        <v>0.36539998650550842</v>
      </c>
      <c r="AU39">
        <v>0.37160000205039978</v>
      </c>
      <c r="AV39">
        <v>0.37560001015663147</v>
      </c>
      <c r="AW39">
        <v>0.37999999523162842</v>
      </c>
      <c r="AX39">
        <v>0.38269999623298645</v>
      </c>
      <c r="AY39">
        <v>0.39089998602867126</v>
      </c>
      <c r="AZ39">
        <v>0.39300000667572021</v>
      </c>
      <c r="BA39">
        <v>0.39800000190734863</v>
      </c>
      <c r="BB39">
        <v>0.40149998664855957</v>
      </c>
      <c r="BC39">
        <v>0.40689998865127563</v>
      </c>
      <c r="BD39">
        <v>0.40920001268386841</v>
      </c>
      <c r="BE39">
        <v>0.41380000114440918</v>
      </c>
      <c r="BF39">
        <v>0.41870000958442688</v>
      </c>
      <c r="BG39">
        <v>0.42250001430511475</v>
      </c>
      <c r="BH39">
        <v>0.42669999599456787</v>
      </c>
      <c r="BI39">
        <v>0.43110001087188721</v>
      </c>
      <c r="BJ39">
        <v>0.43290001153945923</v>
      </c>
      <c r="BK39">
        <v>0.43669998645782471</v>
      </c>
      <c r="BL39">
        <v>0.44100001454353333</v>
      </c>
      <c r="BM39">
        <v>0.44589999318122864</v>
      </c>
      <c r="BN39">
        <v>0.44900000095367432</v>
      </c>
      <c r="BO39">
        <v>0.45059999823570251</v>
      </c>
      <c r="BP39">
        <v>0.45489999651908875</v>
      </c>
      <c r="BQ39">
        <v>0.45849999785423279</v>
      </c>
      <c r="BR39">
        <v>0.46140000224113464</v>
      </c>
      <c r="BS39">
        <v>0.46450001001358032</v>
      </c>
      <c r="BT39">
        <v>0.46930000185966492</v>
      </c>
      <c r="BU39">
        <v>0.47209998965263367</v>
      </c>
      <c r="BV39">
        <v>0.47659999132156372</v>
      </c>
      <c r="BW39">
        <v>0.4796999990940094</v>
      </c>
      <c r="BX39">
        <v>0.48399999737739563</v>
      </c>
      <c r="BY39">
        <v>0.48710000514984131</v>
      </c>
      <c r="BZ39">
        <v>0.49070000648498535</v>
      </c>
      <c r="CA39">
        <v>0.4950999915599823</v>
      </c>
      <c r="CB39">
        <v>0.49919998645782471</v>
      </c>
      <c r="CC39">
        <v>0.50069999694824219</v>
      </c>
      <c r="CD39">
        <v>0.50529998540878296</v>
      </c>
      <c r="CE39">
        <v>0.50819998979568481</v>
      </c>
      <c r="CF39">
        <v>0.5098000168800354</v>
      </c>
      <c r="CG39">
        <v>0.5121999979019165</v>
      </c>
      <c r="CH39">
        <v>0.51450002193450928</v>
      </c>
      <c r="CI39">
        <v>0.51829999685287476</v>
      </c>
      <c r="CJ39">
        <v>0.52039998769760132</v>
      </c>
      <c r="CK39">
        <v>0.52289998531341553</v>
      </c>
      <c r="CL39">
        <v>0.52590000629425049</v>
      </c>
      <c r="CM39">
        <v>0.52730000019073486</v>
      </c>
      <c r="CN39">
        <v>0.52829998731613159</v>
      </c>
      <c r="CO39">
        <v>0.52999997138977051</v>
      </c>
      <c r="CP39">
        <v>0.53270000219345093</v>
      </c>
      <c r="CQ39">
        <v>0.53320002555847168</v>
      </c>
      <c r="CR39">
        <v>0.5349000096321106</v>
      </c>
      <c r="CS39">
        <v>0.5372999906539917</v>
      </c>
      <c r="CT39">
        <v>0.53979998826980591</v>
      </c>
      <c r="CU39">
        <v>0.5404999852180481</v>
      </c>
      <c r="CV39">
        <v>0.54189997911453247</v>
      </c>
      <c r="CW39">
        <v>0.54600000381469727</v>
      </c>
      <c r="CX39">
        <v>0.54970002174377441</v>
      </c>
      <c r="CY39">
        <v>0.5503000020980835</v>
      </c>
      <c r="CZ39">
        <v>0.55349999666213989</v>
      </c>
      <c r="DA39">
        <v>0.55830001831054688</v>
      </c>
      <c r="DB39">
        <v>0.5625</v>
      </c>
      <c r="DC39">
        <v>0.56720000505447388</v>
      </c>
      <c r="DD39">
        <v>0.57349997758865356</v>
      </c>
      <c r="DE39">
        <v>0.57779997587203979</v>
      </c>
      <c r="DF39">
        <v>0.58410000801086426</v>
      </c>
      <c r="DG39">
        <v>0.58850002288818359</v>
      </c>
      <c r="DH39">
        <v>0.59069997072219849</v>
      </c>
      <c r="DI39">
        <v>0.59450000524520874</v>
      </c>
      <c r="DJ39">
        <v>0.59969997406005859</v>
      </c>
      <c r="DK39">
        <v>0.60119998455047607</v>
      </c>
      <c r="DL39">
        <v>0.60500001907348633</v>
      </c>
      <c r="DM39">
        <v>0.60879999399185181</v>
      </c>
      <c r="DN39">
        <v>0.61330002546310425</v>
      </c>
      <c r="DO39">
        <v>0.61669999361038208</v>
      </c>
      <c r="DP39">
        <v>0.62139999866485596</v>
      </c>
      <c r="DQ39">
        <v>0.625</v>
      </c>
      <c r="DR39">
        <v>0.63020002841949463</v>
      </c>
      <c r="DS39">
        <v>0.63599997758865356</v>
      </c>
      <c r="DT39">
        <v>0.63630002737045288</v>
      </c>
      <c r="DU39">
        <v>0.64329999685287476</v>
      </c>
      <c r="DV39">
        <v>0.64770001173019409</v>
      </c>
      <c r="DW39">
        <v>0.65460002422332764</v>
      </c>
      <c r="DX39">
        <v>0.65520000457763672</v>
      </c>
      <c r="DY39">
        <v>0.66299998760223389</v>
      </c>
      <c r="DZ39">
        <v>0.66299998760223389</v>
      </c>
      <c r="EA39">
        <v>0.66990000009536743</v>
      </c>
      <c r="EB39">
        <v>0.67089998722076416</v>
      </c>
      <c r="EC39">
        <v>0.6753000020980835</v>
      </c>
      <c r="ED39">
        <v>0.67220002412796021</v>
      </c>
      <c r="EE39">
        <v>0.68120002746582031</v>
      </c>
      <c r="EF39">
        <v>0.680899977684021</v>
      </c>
      <c r="EG39">
        <v>0.68199998140335083</v>
      </c>
      <c r="EH39">
        <v>0.68279999494552612</v>
      </c>
      <c r="EI39">
        <v>0.69050002098083496</v>
      </c>
      <c r="EJ39">
        <v>0.68959999084472656</v>
      </c>
      <c r="EK39">
        <v>0.69169998168945313</v>
      </c>
      <c r="EL39">
        <v>0.69379997253417969</v>
      </c>
      <c r="EM39">
        <v>0.69929999113082886</v>
      </c>
      <c r="EN39">
        <v>0.69989997148513794</v>
      </c>
      <c r="EO39">
        <v>0.69900000095367432</v>
      </c>
      <c r="EP39">
        <v>0.70679998397827148</v>
      </c>
      <c r="EQ39">
        <v>0.70920002460479736</v>
      </c>
      <c r="ER39">
        <v>0.70719999074935913</v>
      </c>
      <c r="ES39">
        <v>0.71009999513626099</v>
      </c>
      <c r="ET39">
        <v>0.71189999580383301</v>
      </c>
      <c r="EU39">
        <v>0.71450001001358032</v>
      </c>
      <c r="EV39">
        <v>0.71749997138977051</v>
      </c>
      <c r="EW39">
        <v>0.72020000219345093</v>
      </c>
      <c r="EX39">
        <v>0.72640001773834229</v>
      </c>
      <c r="EY39">
        <v>0.72780001163482666</v>
      </c>
      <c r="EZ39">
        <v>0.72990000247955322</v>
      </c>
      <c r="FA39">
        <v>0.732200026512146</v>
      </c>
      <c r="FB39">
        <v>0.73350000381469727</v>
      </c>
      <c r="FC39">
        <v>0.73640000820159912</v>
      </c>
      <c r="FD39">
        <v>0.73970001935958862</v>
      </c>
      <c r="FE39">
        <v>0.74150002002716064</v>
      </c>
      <c r="FF39">
        <v>0.74639999866485596</v>
      </c>
      <c r="FG39">
        <v>0.74819999933242798</v>
      </c>
      <c r="FH39">
        <v>0.75099998712539673</v>
      </c>
      <c r="FI39">
        <v>0.7531999945640564</v>
      </c>
      <c r="FJ39">
        <v>0.75859999656677246</v>
      </c>
      <c r="FK39">
        <v>0.7598000168800354</v>
      </c>
      <c r="FL39">
        <v>0.76410001516342163</v>
      </c>
      <c r="FM39">
        <v>0.76579999923706055</v>
      </c>
      <c r="FN39">
        <v>0.76940000057220459</v>
      </c>
      <c r="FO39">
        <v>0.77340000867843628</v>
      </c>
      <c r="FP39">
        <v>0.77530002593994141</v>
      </c>
      <c r="FQ39">
        <v>0.77890002727508545</v>
      </c>
      <c r="FR39">
        <v>0.7817000150680542</v>
      </c>
      <c r="FS39">
        <v>0.78289997577667236</v>
      </c>
      <c r="FT39">
        <v>0.78700000047683716</v>
      </c>
      <c r="FU39">
        <v>0.78850001096725464</v>
      </c>
      <c r="FV39">
        <v>0.79119998216629028</v>
      </c>
      <c r="FW39">
        <v>0.79549998044967651</v>
      </c>
      <c r="FX39">
        <v>0.79750001430511475</v>
      </c>
      <c r="FY39">
        <v>0.79970002174377441</v>
      </c>
      <c r="FZ39">
        <v>0.80400002002716064</v>
      </c>
      <c r="GA39">
        <v>0.80470001697540283</v>
      </c>
      <c r="GB39">
        <v>0.80659997463226318</v>
      </c>
      <c r="GC39">
        <v>0.80970001220703125</v>
      </c>
      <c r="GD39">
        <v>0.81139999628067017</v>
      </c>
      <c r="GE39">
        <v>0.81360000371932983</v>
      </c>
      <c r="GF39">
        <v>0.81550002098083496</v>
      </c>
      <c r="GG39">
        <v>0.81959998607635498</v>
      </c>
      <c r="GH39">
        <v>0.82090002298355103</v>
      </c>
      <c r="GI39">
        <v>0.82419997453689575</v>
      </c>
      <c r="GJ39">
        <v>0.82669997215270996</v>
      </c>
      <c r="GK39">
        <v>0.82800000905990601</v>
      </c>
      <c r="GL39">
        <v>0.83160001039505005</v>
      </c>
      <c r="GM39">
        <v>0.83370000123977661</v>
      </c>
      <c r="GN39">
        <v>0.83560001850128174</v>
      </c>
      <c r="GO39">
        <v>0.83920001983642578</v>
      </c>
      <c r="GP39">
        <v>0.84140002727508545</v>
      </c>
      <c r="GQ39">
        <v>0.84429997205734253</v>
      </c>
      <c r="GR39">
        <v>0.84500002861022949</v>
      </c>
      <c r="GS39">
        <v>0.84850001335144043</v>
      </c>
      <c r="GT39">
        <v>0.85019999742507935</v>
      </c>
      <c r="GU39">
        <v>0.8521999716758728</v>
      </c>
      <c r="GV39">
        <v>0.85479998588562012</v>
      </c>
      <c r="GW39">
        <v>0.85740000009536743</v>
      </c>
      <c r="GX39">
        <v>0.85909998416900635</v>
      </c>
      <c r="GY39">
        <v>0.86180001497268677</v>
      </c>
      <c r="GZ39">
        <v>0.86570000648498535</v>
      </c>
      <c r="HA39">
        <v>0.86760002374649048</v>
      </c>
      <c r="HB39">
        <v>0.86890000104904175</v>
      </c>
      <c r="HC39">
        <v>0.87010002136230469</v>
      </c>
      <c r="HD39">
        <v>0.87309998273849487</v>
      </c>
      <c r="HE39">
        <v>0.87519997358322144</v>
      </c>
      <c r="HF39">
        <v>0.87629997730255127</v>
      </c>
      <c r="HG39">
        <v>0.87910002470016479</v>
      </c>
      <c r="HH39">
        <v>0.88220000267028809</v>
      </c>
      <c r="HI39">
        <v>0.88489997386932373</v>
      </c>
      <c r="HJ39">
        <v>0.88450002670288086</v>
      </c>
      <c r="HK39">
        <v>0.88830000162124634</v>
      </c>
      <c r="HL39">
        <v>0.88919997215270996</v>
      </c>
      <c r="HM39">
        <v>0.89170002937316895</v>
      </c>
      <c r="HN39">
        <v>0.89490002393722534</v>
      </c>
      <c r="HO39">
        <v>0.8978000283241272</v>
      </c>
      <c r="HP39">
        <v>0.89749997854232788</v>
      </c>
      <c r="HQ39">
        <v>0.90160000324249268</v>
      </c>
      <c r="HR39">
        <v>0.90270000696182251</v>
      </c>
      <c r="HS39">
        <v>0.90450000762939453</v>
      </c>
      <c r="HT39">
        <v>0.90640002489089966</v>
      </c>
      <c r="HU39">
        <v>0.90700000524520874</v>
      </c>
      <c r="HV39">
        <v>0.90869998931884766</v>
      </c>
      <c r="HW39">
        <v>0.9090999960899353</v>
      </c>
      <c r="HX39">
        <v>0.91180002689361572</v>
      </c>
      <c r="HY39">
        <v>0.91350001096725464</v>
      </c>
      <c r="HZ39">
        <v>0.91509997844696045</v>
      </c>
      <c r="IA39">
        <v>0.91619998216629028</v>
      </c>
      <c r="IB39">
        <v>0.91839998960494995</v>
      </c>
      <c r="IC39">
        <v>0.91909998655319214</v>
      </c>
      <c r="ID39">
        <v>0.92009997367858887</v>
      </c>
      <c r="IE39">
        <v>0.92129999399185181</v>
      </c>
      <c r="IF39">
        <v>0.92140001058578491</v>
      </c>
      <c r="IG39">
        <v>0.92369997501373291</v>
      </c>
      <c r="IH39">
        <v>0.92549997568130493</v>
      </c>
      <c r="II39">
        <v>0.92629998922348022</v>
      </c>
      <c r="IJ39">
        <v>0.92739999294281006</v>
      </c>
      <c r="IK39">
        <v>0.92949998378753662</v>
      </c>
      <c r="IL39">
        <v>0.93120002746582031</v>
      </c>
      <c r="IM39">
        <v>0.93199998140335083</v>
      </c>
      <c r="IN39">
        <v>0.9319000244140625</v>
      </c>
      <c r="IO39">
        <v>0.93370002508163452</v>
      </c>
      <c r="IP39">
        <v>0.93440002202987671</v>
      </c>
      <c r="IQ39">
        <v>0.9351000189781189</v>
      </c>
      <c r="IR39">
        <v>0.93629997968673706</v>
      </c>
      <c r="IS39">
        <v>0.93720000982284546</v>
      </c>
      <c r="IT39">
        <v>0.93839997053146362</v>
      </c>
      <c r="IU39">
        <v>0.93999999761581421</v>
      </c>
      <c r="IV39">
        <v>0.94169998168945313</v>
      </c>
      <c r="IW39">
        <v>0.94120001792907715</v>
      </c>
      <c r="IX39">
        <v>0.94230002164840698</v>
      </c>
      <c r="IY39">
        <v>0.94370001554489136</v>
      </c>
      <c r="IZ39">
        <v>0.94359999895095825</v>
      </c>
      <c r="JA39">
        <v>0.94419997930526733</v>
      </c>
      <c r="JB39">
        <v>0.94489997625350952</v>
      </c>
      <c r="JC39">
        <v>0.94609999656677246</v>
      </c>
      <c r="JD39">
        <v>0.94679999351501465</v>
      </c>
      <c r="JE39">
        <v>0.94789999723434448</v>
      </c>
      <c r="JF39">
        <v>0.94870001077651978</v>
      </c>
      <c r="JG39">
        <v>0.9496999979019165</v>
      </c>
      <c r="JH39">
        <v>0.95069998502731323</v>
      </c>
      <c r="JI39">
        <v>0.95139998197555542</v>
      </c>
      <c r="JJ39">
        <v>0.95270001888275146</v>
      </c>
      <c r="JK39">
        <v>0.9528999924659729</v>
      </c>
      <c r="JL39">
        <v>0.95429998636245728</v>
      </c>
      <c r="JM39">
        <v>0.95459997653961182</v>
      </c>
      <c r="JN39">
        <v>0.95399999618530273</v>
      </c>
      <c r="JO39">
        <v>0.95649999380111694</v>
      </c>
      <c r="JP39">
        <v>0.9560999870300293</v>
      </c>
      <c r="JQ39">
        <v>0.9562000036239624</v>
      </c>
      <c r="JR39">
        <v>0.95800000429153442</v>
      </c>
      <c r="JS39">
        <v>0.95759999752044678</v>
      </c>
      <c r="JT39">
        <v>0.95899999141693115</v>
      </c>
      <c r="JU39">
        <v>0.9603000283241272</v>
      </c>
      <c r="JV39">
        <v>0.96130001544952393</v>
      </c>
      <c r="JW39">
        <v>0.96219998598098755</v>
      </c>
      <c r="JX39">
        <v>0.96240001916885376</v>
      </c>
      <c r="JY39">
        <v>0.96319997310638428</v>
      </c>
      <c r="JZ39">
        <v>0.96410000324249268</v>
      </c>
      <c r="KA39">
        <v>0.96469998359680176</v>
      </c>
      <c r="KB39">
        <v>0.96490001678466797</v>
      </c>
      <c r="KC39">
        <v>0.9659000039100647</v>
      </c>
      <c r="KD39">
        <v>0.9659000039100647</v>
      </c>
      <c r="KE39">
        <v>0.96749997138977051</v>
      </c>
      <c r="KF39">
        <v>0.96799999475479126</v>
      </c>
    </row>
    <row r="40" spans="1:292" x14ac:dyDescent="0.35">
      <c r="A40" t="s">
        <v>97</v>
      </c>
      <c r="B40" s="2">
        <v>1E-3</v>
      </c>
      <c r="C40">
        <v>0.05</v>
      </c>
      <c r="D40" s="1" t="s">
        <v>39</v>
      </c>
      <c r="E40">
        <v>0.13420000672340393</v>
      </c>
      <c r="F40">
        <v>0.13470000028610229</v>
      </c>
      <c r="G40">
        <v>0.13670000433921814</v>
      </c>
      <c r="H40">
        <v>0.14079999923706055</v>
      </c>
      <c r="I40">
        <v>0.14470000565052032</v>
      </c>
      <c r="J40">
        <v>0.15070000290870667</v>
      </c>
      <c r="K40">
        <v>0.15780000388622284</v>
      </c>
      <c r="L40">
        <v>0.1664000004529953</v>
      </c>
      <c r="M40">
        <v>0.17550000548362732</v>
      </c>
      <c r="N40">
        <v>0.1851000040769577</v>
      </c>
      <c r="O40">
        <v>0.19480000436306</v>
      </c>
      <c r="P40">
        <v>0.20409999787807465</v>
      </c>
      <c r="Q40">
        <v>0.21539999544620514</v>
      </c>
      <c r="R40">
        <v>0.21979999542236328</v>
      </c>
      <c r="S40">
        <v>0.22990000247955322</v>
      </c>
      <c r="T40">
        <v>0.24570000171661377</v>
      </c>
      <c r="U40">
        <v>0.25380000472068787</v>
      </c>
      <c r="V40">
        <v>0.2533000111579895</v>
      </c>
      <c r="W40">
        <v>0.26249998807907104</v>
      </c>
      <c r="X40">
        <v>0.2671000063419342</v>
      </c>
      <c r="Y40">
        <v>0.27570000290870667</v>
      </c>
      <c r="Z40">
        <v>0.28310000896453857</v>
      </c>
      <c r="AA40">
        <v>0.29399999976158142</v>
      </c>
      <c r="AB40">
        <v>0.30009999871253967</v>
      </c>
      <c r="AC40">
        <v>0.30779999494552612</v>
      </c>
      <c r="AD40">
        <v>0.31159999966621399</v>
      </c>
      <c r="AE40">
        <v>0.31229999661445618</v>
      </c>
      <c r="AF40">
        <v>0.31310001015663147</v>
      </c>
      <c r="AG40">
        <v>0.31540000438690186</v>
      </c>
      <c r="AH40">
        <v>0.31729999184608459</v>
      </c>
      <c r="AI40">
        <v>0.32039999961853027</v>
      </c>
      <c r="AJ40">
        <v>0.32409998774528503</v>
      </c>
      <c r="AK40">
        <v>0.32769998908042908</v>
      </c>
      <c r="AL40">
        <v>0.33190000057220459</v>
      </c>
      <c r="AM40">
        <v>0.33590000867843628</v>
      </c>
      <c r="AN40">
        <v>0.33980000019073486</v>
      </c>
      <c r="AO40">
        <v>0.34290000796318054</v>
      </c>
      <c r="AP40">
        <v>0.34639999270439148</v>
      </c>
      <c r="AQ40">
        <v>0.3513999879360199</v>
      </c>
      <c r="AR40">
        <v>0.35460001230239868</v>
      </c>
      <c r="AS40">
        <v>0.35760000348091125</v>
      </c>
      <c r="AT40">
        <v>0.36149999499320984</v>
      </c>
      <c r="AU40">
        <v>0.36590000987052917</v>
      </c>
      <c r="AV40">
        <v>0.37049999833106995</v>
      </c>
      <c r="AW40">
        <v>0.37459999322891235</v>
      </c>
      <c r="AX40">
        <v>0.37869998812675476</v>
      </c>
      <c r="AY40">
        <v>0.38249999284744263</v>
      </c>
      <c r="AZ40">
        <v>0.38710001111030579</v>
      </c>
      <c r="BA40">
        <v>0.39120000600814819</v>
      </c>
      <c r="BB40">
        <v>0.3935999870300293</v>
      </c>
      <c r="BC40">
        <v>0.39809998869895935</v>
      </c>
      <c r="BD40">
        <v>0.40149998664855957</v>
      </c>
      <c r="BE40">
        <v>0.40540000796318054</v>
      </c>
      <c r="BF40">
        <v>0.40860000252723694</v>
      </c>
      <c r="BG40">
        <v>0.41339999437332153</v>
      </c>
      <c r="BH40">
        <v>0.41629999876022339</v>
      </c>
      <c r="BI40">
        <v>0.41999998688697815</v>
      </c>
      <c r="BJ40">
        <v>0.42309999465942383</v>
      </c>
      <c r="BK40">
        <v>0.42669999599456787</v>
      </c>
      <c r="BL40">
        <v>0.43140000104904175</v>
      </c>
      <c r="BM40">
        <v>0.43389999866485596</v>
      </c>
      <c r="BN40">
        <v>0.43790000677108765</v>
      </c>
      <c r="BO40">
        <v>0.4424000084400177</v>
      </c>
      <c r="BP40">
        <v>0.44600000977516174</v>
      </c>
      <c r="BQ40">
        <v>0.45019999146461487</v>
      </c>
      <c r="BR40">
        <v>0.45530000329017639</v>
      </c>
      <c r="BS40">
        <v>0.46000000834465027</v>
      </c>
      <c r="BT40">
        <v>0.46389999985694885</v>
      </c>
      <c r="BU40">
        <v>0.46790000796318054</v>
      </c>
      <c r="BV40">
        <v>0.47209998965263367</v>
      </c>
      <c r="BW40">
        <v>0.47499999403953552</v>
      </c>
      <c r="BX40">
        <v>0.47870001196861267</v>
      </c>
      <c r="BY40">
        <v>0.48219999670982361</v>
      </c>
      <c r="BZ40">
        <v>0.4869999885559082</v>
      </c>
      <c r="CA40">
        <v>0.49050000309944153</v>
      </c>
      <c r="CB40">
        <v>0.49480000138282776</v>
      </c>
      <c r="CC40">
        <v>0.49889999628067017</v>
      </c>
      <c r="CD40">
        <v>0.50260001420974731</v>
      </c>
      <c r="CE40">
        <v>0.5065000057220459</v>
      </c>
      <c r="CF40">
        <v>0.50940001010894775</v>
      </c>
      <c r="CG40">
        <v>0.5131000280380249</v>
      </c>
      <c r="CH40">
        <v>0.51499998569488525</v>
      </c>
      <c r="CI40">
        <v>0.51759999990463257</v>
      </c>
      <c r="CJ40">
        <v>0.52230000495910645</v>
      </c>
      <c r="CK40">
        <v>0.52530002593994141</v>
      </c>
      <c r="CL40">
        <v>0.52710002660751343</v>
      </c>
      <c r="CM40">
        <v>0.52999997138977051</v>
      </c>
      <c r="CN40">
        <v>0.53329998254776001</v>
      </c>
      <c r="CO40">
        <v>0.53789997100830078</v>
      </c>
      <c r="CP40">
        <v>0.54189997911453247</v>
      </c>
      <c r="CQ40">
        <v>0.54559999704360962</v>
      </c>
      <c r="CR40">
        <v>0.54869997501373291</v>
      </c>
      <c r="CS40">
        <v>0.55220001935958862</v>
      </c>
      <c r="CT40">
        <v>0.55580002069473267</v>
      </c>
      <c r="CU40">
        <v>0.55769997835159302</v>
      </c>
      <c r="CV40">
        <v>0.56089997291564941</v>
      </c>
      <c r="CW40">
        <v>0.56480002403259277</v>
      </c>
      <c r="CX40">
        <v>0.56849998235702515</v>
      </c>
      <c r="CY40">
        <v>0.57160001993179321</v>
      </c>
      <c r="CZ40">
        <v>0.57569998502731323</v>
      </c>
      <c r="DA40">
        <v>0.57959997653961182</v>
      </c>
      <c r="DB40">
        <v>0.58410000801086426</v>
      </c>
      <c r="DC40">
        <v>0.58689999580383301</v>
      </c>
      <c r="DD40">
        <v>0.59060001373291016</v>
      </c>
      <c r="DE40">
        <v>0.59530001878738403</v>
      </c>
      <c r="DF40">
        <v>0.59789997339248657</v>
      </c>
      <c r="DG40">
        <v>0.60100001096725464</v>
      </c>
      <c r="DH40">
        <v>0.60379999876022339</v>
      </c>
      <c r="DI40">
        <v>0.60650002956390381</v>
      </c>
      <c r="DJ40">
        <v>0.61159998178482056</v>
      </c>
      <c r="DK40">
        <v>0.61360001564025879</v>
      </c>
      <c r="DL40">
        <v>0.61669999361038208</v>
      </c>
      <c r="DM40">
        <v>0.61919999122619629</v>
      </c>
      <c r="DN40">
        <v>0.62239998579025269</v>
      </c>
      <c r="DO40">
        <v>0.62580001354217529</v>
      </c>
      <c r="DP40">
        <v>0.62919998168945313</v>
      </c>
      <c r="DQ40">
        <v>0.6315000057220459</v>
      </c>
      <c r="DR40">
        <v>0.63520002365112305</v>
      </c>
      <c r="DS40">
        <v>0.63779997825622559</v>
      </c>
      <c r="DT40">
        <v>0.64099997282028198</v>
      </c>
      <c r="DU40">
        <v>0.64389997720718384</v>
      </c>
      <c r="DV40">
        <v>0.64670002460479736</v>
      </c>
      <c r="DW40">
        <v>0.64819997549057007</v>
      </c>
      <c r="DX40">
        <v>0.65170001983642578</v>
      </c>
      <c r="DY40">
        <v>0.65429997444152832</v>
      </c>
      <c r="DZ40">
        <v>0.65729999542236328</v>
      </c>
      <c r="EA40">
        <v>0.65939998626708984</v>
      </c>
      <c r="EB40">
        <v>0.66219997406005859</v>
      </c>
      <c r="EC40">
        <v>0.66589999198913574</v>
      </c>
      <c r="ED40">
        <v>0.66850000619888306</v>
      </c>
      <c r="EE40">
        <v>0.67100000381469727</v>
      </c>
      <c r="EF40">
        <v>0.67390000820159912</v>
      </c>
      <c r="EG40">
        <v>0.67779999971389771</v>
      </c>
      <c r="EH40">
        <v>0.680899977684021</v>
      </c>
      <c r="EI40">
        <v>0.68339997529983521</v>
      </c>
      <c r="EJ40">
        <v>0.68680000305175781</v>
      </c>
      <c r="EK40">
        <v>0.6898999810218811</v>
      </c>
      <c r="EL40">
        <v>0.6930999755859375</v>
      </c>
      <c r="EM40">
        <v>0.69499999284744263</v>
      </c>
      <c r="EN40">
        <v>0.69859999418258667</v>
      </c>
      <c r="EO40">
        <v>0.70020002126693726</v>
      </c>
      <c r="EP40">
        <v>0.70310002565383911</v>
      </c>
      <c r="EQ40">
        <v>0.70550000667572021</v>
      </c>
      <c r="ER40">
        <v>0.70859998464584351</v>
      </c>
      <c r="ES40">
        <v>0.71009999513626099</v>
      </c>
      <c r="ET40">
        <v>0.71289998292922974</v>
      </c>
      <c r="EU40">
        <v>0.71530002355575562</v>
      </c>
      <c r="EV40">
        <v>0.71890002489089966</v>
      </c>
      <c r="EW40">
        <v>0.71960002183914185</v>
      </c>
      <c r="EX40">
        <v>0.72170001268386841</v>
      </c>
      <c r="EY40">
        <v>0.72359997034072876</v>
      </c>
      <c r="EZ40">
        <v>0.72680002450942993</v>
      </c>
      <c r="FA40">
        <v>0.72860002517700195</v>
      </c>
      <c r="FB40">
        <v>0.7314000129699707</v>
      </c>
      <c r="FC40">
        <v>0.73360002040863037</v>
      </c>
      <c r="FD40">
        <v>0.73640000820159912</v>
      </c>
      <c r="FE40">
        <v>0.73849999904632568</v>
      </c>
      <c r="FF40">
        <v>0.74059998989105225</v>
      </c>
      <c r="FG40">
        <v>0.7434999942779541</v>
      </c>
      <c r="FH40">
        <v>0.74620002508163452</v>
      </c>
      <c r="FI40">
        <v>0.74830001592636108</v>
      </c>
      <c r="FJ40">
        <v>0.75129997730255127</v>
      </c>
      <c r="FK40">
        <v>0.75370001792907715</v>
      </c>
      <c r="FL40">
        <v>0.75580000877380371</v>
      </c>
      <c r="FM40">
        <v>0.758899986743927</v>
      </c>
      <c r="FN40">
        <v>0.76109999418258667</v>
      </c>
      <c r="FO40">
        <v>0.7630000114440918</v>
      </c>
      <c r="FP40">
        <v>0.76480001211166382</v>
      </c>
      <c r="FQ40">
        <v>0.76810002326965332</v>
      </c>
      <c r="FR40">
        <v>0.77060002088546753</v>
      </c>
      <c r="FS40">
        <v>0.77270001173019409</v>
      </c>
      <c r="FT40">
        <v>0.77619999647140503</v>
      </c>
      <c r="FU40">
        <v>0.77789998054504395</v>
      </c>
      <c r="FV40">
        <v>0.78009998798370361</v>
      </c>
      <c r="FW40">
        <v>0.78149998188018799</v>
      </c>
      <c r="FX40">
        <v>0.7850000262260437</v>
      </c>
      <c r="FY40">
        <v>0.78689998388290405</v>
      </c>
      <c r="FZ40">
        <v>0.78960001468658447</v>
      </c>
      <c r="GA40">
        <v>0.79240000247955322</v>
      </c>
      <c r="GB40">
        <v>0.7937999963760376</v>
      </c>
      <c r="GC40">
        <v>0.79659998416900635</v>
      </c>
      <c r="GD40">
        <v>0.79820001125335693</v>
      </c>
      <c r="GE40">
        <v>0.80140000581741333</v>
      </c>
      <c r="GF40">
        <v>0.80309998989105225</v>
      </c>
      <c r="GG40">
        <v>0.80610001087188721</v>
      </c>
      <c r="GH40">
        <v>0.80760002136230469</v>
      </c>
      <c r="GI40">
        <v>0.81059998273849487</v>
      </c>
      <c r="GJ40">
        <v>0.81230002641677856</v>
      </c>
      <c r="GK40">
        <v>0.81529998779296875</v>
      </c>
      <c r="GL40">
        <v>0.81760001182556152</v>
      </c>
      <c r="GM40">
        <v>0.82059997320175171</v>
      </c>
      <c r="GN40">
        <v>0.82090002298355103</v>
      </c>
      <c r="GO40">
        <v>0.82440000772476196</v>
      </c>
      <c r="GP40">
        <v>0.82660001516342163</v>
      </c>
      <c r="GQ40">
        <v>0.82899999618530273</v>
      </c>
      <c r="GR40">
        <v>0.82990002632141113</v>
      </c>
      <c r="GS40">
        <v>0.83249998092651367</v>
      </c>
      <c r="GT40">
        <v>0.83480000495910645</v>
      </c>
      <c r="GU40">
        <v>0.83649998903274536</v>
      </c>
      <c r="GV40">
        <v>0.83850002288818359</v>
      </c>
      <c r="GW40">
        <v>0.84069997072219849</v>
      </c>
      <c r="GX40">
        <v>0.84280002117156982</v>
      </c>
      <c r="GY40">
        <v>0.84500002861022949</v>
      </c>
      <c r="GZ40">
        <v>0.84789997339248657</v>
      </c>
      <c r="HA40">
        <v>0.8497999906539917</v>
      </c>
      <c r="HB40">
        <v>0.85049998760223389</v>
      </c>
      <c r="HC40">
        <v>0.85290002822875977</v>
      </c>
      <c r="HD40">
        <v>0.85519999265670776</v>
      </c>
      <c r="HE40">
        <v>0.85699999332427979</v>
      </c>
      <c r="HF40">
        <v>0.85850000381469727</v>
      </c>
      <c r="HG40">
        <v>0.86159998178482056</v>
      </c>
      <c r="HH40">
        <v>0.86369997262954712</v>
      </c>
      <c r="HI40">
        <v>0.86640000343322754</v>
      </c>
      <c r="HJ40">
        <v>0.86690002679824829</v>
      </c>
      <c r="HK40">
        <v>0.86979997158050537</v>
      </c>
      <c r="HL40">
        <v>0.87070000171661377</v>
      </c>
      <c r="HM40">
        <v>0.8726000189781189</v>
      </c>
      <c r="HN40">
        <v>0.87470000982284546</v>
      </c>
      <c r="HO40">
        <v>0.87720000743865967</v>
      </c>
      <c r="HP40">
        <v>0.87809997797012329</v>
      </c>
      <c r="HQ40">
        <v>0.88129997253417969</v>
      </c>
      <c r="HR40">
        <v>0.88239997625350952</v>
      </c>
      <c r="HS40">
        <v>0.88529998064041138</v>
      </c>
      <c r="HT40">
        <v>0.88660001754760742</v>
      </c>
      <c r="HU40">
        <v>0.88830000162124634</v>
      </c>
      <c r="HV40">
        <v>0.88940000534057617</v>
      </c>
      <c r="HW40">
        <v>0.89109998941421509</v>
      </c>
      <c r="HX40">
        <v>0.89219999313354492</v>
      </c>
      <c r="HY40">
        <v>0.89389997720718384</v>
      </c>
      <c r="HZ40">
        <v>0.89560002088546753</v>
      </c>
      <c r="IA40">
        <v>0.8968999981880188</v>
      </c>
      <c r="IB40">
        <v>0.89960002899169922</v>
      </c>
      <c r="IC40">
        <v>0.90090000629425049</v>
      </c>
      <c r="ID40">
        <v>0.90189999341964722</v>
      </c>
      <c r="IE40">
        <v>0.90399998426437378</v>
      </c>
      <c r="IF40">
        <v>0.90570002794265747</v>
      </c>
      <c r="IG40">
        <v>0.90689998865127563</v>
      </c>
      <c r="IH40">
        <v>0.9090999960899353</v>
      </c>
      <c r="II40">
        <v>0.91030001640319824</v>
      </c>
      <c r="IJ40">
        <v>0.91140002012252808</v>
      </c>
      <c r="IK40">
        <v>0.91399997472763062</v>
      </c>
      <c r="IL40">
        <v>0.91380000114440918</v>
      </c>
      <c r="IM40">
        <v>0.91629999876022339</v>
      </c>
      <c r="IN40">
        <v>0.91860002279281616</v>
      </c>
      <c r="IO40">
        <v>0.91990000009536743</v>
      </c>
      <c r="IP40">
        <v>0.92229998111724854</v>
      </c>
      <c r="IQ40">
        <v>0.92259997129440308</v>
      </c>
      <c r="IR40">
        <v>0.92500001192092896</v>
      </c>
      <c r="IS40">
        <v>0.92680001258850098</v>
      </c>
      <c r="IT40">
        <v>0.92790001630783081</v>
      </c>
      <c r="IU40">
        <v>0.92940002679824829</v>
      </c>
      <c r="IV40">
        <v>0.93140000104904175</v>
      </c>
      <c r="IW40">
        <v>0.93180000782012939</v>
      </c>
      <c r="IX40">
        <v>0.93360000848770142</v>
      </c>
      <c r="IY40">
        <v>0.93459999561309814</v>
      </c>
      <c r="IZ40">
        <v>0.93580001592636108</v>
      </c>
      <c r="JA40">
        <v>0.93699997663497925</v>
      </c>
      <c r="JB40">
        <v>0.93790000677108765</v>
      </c>
      <c r="JC40">
        <v>0.93849998712539673</v>
      </c>
      <c r="JD40">
        <v>0.93980002403259277</v>
      </c>
      <c r="JE40">
        <v>0.94139999151229858</v>
      </c>
      <c r="JF40">
        <v>0.94169998168945313</v>
      </c>
      <c r="JG40">
        <v>0.94340002536773682</v>
      </c>
      <c r="JH40">
        <v>0.94379997253417969</v>
      </c>
      <c r="JI40">
        <v>0.94520002603530884</v>
      </c>
      <c r="JJ40">
        <v>0.94620001316070557</v>
      </c>
      <c r="JK40">
        <v>0.94650000333786011</v>
      </c>
      <c r="JL40">
        <v>0.94709998369216919</v>
      </c>
      <c r="JM40">
        <v>0.94849997758865356</v>
      </c>
      <c r="JN40">
        <v>0.94859999418258667</v>
      </c>
      <c r="JO40">
        <v>0.95010000467300415</v>
      </c>
      <c r="JP40">
        <v>0.94980001449584961</v>
      </c>
      <c r="JQ40">
        <v>0.94980001449584961</v>
      </c>
      <c r="JR40">
        <v>0.95130002498626709</v>
      </c>
      <c r="JS40">
        <v>0.95149999856948853</v>
      </c>
      <c r="JT40">
        <v>0.95249998569488525</v>
      </c>
      <c r="JU40">
        <v>0.95310002565383911</v>
      </c>
      <c r="JV40">
        <v>0.95420002937316895</v>
      </c>
      <c r="JW40">
        <v>0.95429998636245728</v>
      </c>
      <c r="JX40">
        <v>0.95499998331069946</v>
      </c>
      <c r="JY40">
        <v>0.95490002632141113</v>
      </c>
      <c r="JZ40">
        <v>0.95730000734329224</v>
      </c>
      <c r="KA40">
        <v>0.95740002393722534</v>
      </c>
      <c r="KB40">
        <v>0.95770001411437988</v>
      </c>
      <c r="KC40">
        <v>0.9593999981880188</v>
      </c>
      <c r="KD40">
        <v>0.9593999981880188</v>
      </c>
      <c r="KE40">
        <v>0.96009999513626099</v>
      </c>
      <c r="KF40">
        <v>0.96069997549057007</v>
      </c>
    </row>
    <row r="41" spans="1:292" x14ac:dyDescent="0.35">
      <c r="A41" t="s">
        <v>97</v>
      </c>
      <c r="B41" s="2">
        <v>2E-3</v>
      </c>
      <c r="C41">
        <v>0.05</v>
      </c>
      <c r="D41" s="1" t="s">
        <v>40</v>
      </c>
      <c r="E41">
        <v>0.13860000669956207</v>
      </c>
      <c r="F41">
        <v>0.13950000703334808</v>
      </c>
      <c r="G41">
        <v>0.14069999754428864</v>
      </c>
      <c r="H41">
        <v>0.14380000531673431</v>
      </c>
      <c r="I41">
        <v>0.14880000054836273</v>
      </c>
      <c r="J41">
        <v>0.15469999611377716</v>
      </c>
      <c r="K41">
        <v>0.16200000047683716</v>
      </c>
      <c r="L41">
        <v>0.17030000686645508</v>
      </c>
      <c r="M41">
        <v>0.17880000174045563</v>
      </c>
      <c r="N41">
        <v>0.18950000405311584</v>
      </c>
      <c r="O41">
        <v>0.19820000231266022</v>
      </c>
      <c r="P41">
        <v>0.20949999988079071</v>
      </c>
      <c r="Q41">
        <v>0.21729999780654907</v>
      </c>
      <c r="R41">
        <v>0.22429999709129333</v>
      </c>
      <c r="S41">
        <v>0.23600000143051147</v>
      </c>
      <c r="T41">
        <v>0.24889999628067017</v>
      </c>
      <c r="U41">
        <v>0.25659999251365662</v>
      </c>
      <c r="V41">
        <v>0.26359999179840088</v>
      </c>
      <c r="W41">
        <v>0.26919999718666077</v>
      </c>
      <c r="X41">
        <v>0.27599999308586121</v>
      </c>
      <c r="Y41">
        <v>0.28670001029968262</v>
      </c>
      <c r="Z41">
        <v>0.29580000042915344</v>
      </c>
      <c r="AA41">
        <v>0.30640000104904175</v>
      </c>
      <c r="AB41">
        <v>0.31139999628067017</v>
      </c>
      <c r="AC41">
        <v>0.31929999589920044</v>
      </c>
      <c r="AD41">
        <v>0.31990000605583191</v>
      </c>
      <c r="AE41">
        <v>0.31060001254081726</v>
      </c>
      <c r="AF41">
        <v>0.31240001320838928</v>
      </c>
      <c r="AG41">
        <v>0.31340000033378601</v>
      </c>
      <c r="AH41">
        <v>0.31479999423027039</v>
      </c>
      <c r="AI41">
        <v>0.31999999284744263</v>
      </c>
      <c r="AJ41">
        <v>0.32499998807907104</v>
      </c>
      <c r="AK41">
        <v>0.32919999957084656</v>
      </c>
      <c r="AL41">
        <v>0.33320000767707825</v>
      </c>
      <c r="AM41">
        <v>0.33700001239776611</v>
      </c>
      <c r="AN41">
        <v>0.34189999103546143</v>
      </c>
      <c r="AO41">
        <v>0.34409999847412109</v>
      </c>
      <c r="AP41">
        <v>0.34670001268386841</v>
      </c>
      <c r="AQ41">
        <v>0.35089999437332153</v>
      </c>
      <c r="AR41">
        <v>0.35449999570846558</v>
      </c>
      <c r="AS41">
        <v>0.3580000102519989</v>
      </c>
      <c r="AT41">
        <v>0.36140000820159912</v>
      </c>
      <c r="AU41">
        <v>0.36570000648498535</v>
      </c>
      <c r="AV41">
        <v>0.3718000054359436</v>
      </c>
      <c r="AW41">
        <v>0.37749999761581421</v>
      </c>
      <c r="AX41">
        <v>0.38260000944137573</v>
      </c>
      <c r="AY41">
        <v>0.38600000739097595</v>
      </c>
      <c r="AZ41">
        <v>0.39030000567436218</v>
      </c>
      <c r="BA41">
        <v>0.39480000734329224</v>
      </c>
      <c r="BB41">
        <v>0.40029999613761902</v>
      </c>
      <c r="BC41">
        <v>0.40299999713897705</v>
      </c>
      <c r="BD41">
        <v>0.40770000219345093</v>
      </c>
      <c r="BE41">
        <v>0.41139999032020569</v>
      </c>
      <c r="BF41">
        <v>0.4154999852180481</v>
      </c>
      <c r="BG41">
        <v>0.42010000348091125</v>
      </c>
      <c r="BH41">
        <v>0.42320001125335693</v>
      </c>
      <c r="BI41">
        <v>0.42649999260902405</v>
      </c>
      <c r="BJ41">
        <v>0.42969998717308044</v>
      </c>
      <c r="BK41">
        <v>0.43320000171661377</v>
      </c>
      <c r="BL41">
        <v>0.43669998645782471</v>
      </c>
      <c r="BM41">
        <v>0.44139999151229858</v>
      </c>
      <c r="BN41">
        <v>0.44449999928474426</v>
      </c>
      <c r="BO41">
        <v>0.44800001382827759</v>
      </c>
      <c r="BP41">
        <v>0.45070001482963562</v>
      </c>
      <c r="BQ41">
        <v>0.45410001277923584</v>
      </c>
      <c r="BR41">
        <v>0.45690000057220459</v>
      </c>
      <c r="BS41">
        <v>0.46119999885559082</v>
      </c>
      <c r="BT41">
        <v>0.46680000424385071</v>
      </c>
      <c r="BU41">
        <v>0.4708000123500824</v>
      </c>
      <c r="BV41">
        <v>0.47389999032020569</v>
      </c>
      <c r="BW41">
        <v>0.47620001435279846</v>
      </c>
      <c r="BX41">
        <v>0.4781000018119812</v>
      </c>
      <c r="BY41">
        <v>0.47999998927116394</v>
      </c>
      <c r="BZ41">
        <v>0.48350000381469727</v>
      </c>
      <c r="CA41">
        <v>0.48809999227523804</v>
      </c>
      <c r="CB41">
        <v>0.49259999394416809</v>
      </c>
      <c r="CC41">
        <v>0.49759998917579651</v>
      </c>
      <c r="CD41">
        <v>0.50050002336502075</v>
      </c>
      <c r="CE41">
        <v>0.50349998474121094</v>
      </c>
      <c r="CF41">
        <v>0.50609999895095825</v>
      </c>
      <c r="CG41">
        <v>0.51050001382827759</v>
      </c>
      <c r="CH41">
        <v>0.51480001211166382</v>
      </c>
      <c r="CI41">
        <v>0.51959997415542603</v>
      </c>
      <c r="CJ41">
        <v>0.52319997549057007</v>
      </c>
      <c r="CK41">
        <v>0.52679997682571411</v>
      </c>
      <c r="CL41">
        <v>0.5307999849319458</v>
      </c>
      <c r="CM41">
        <v>0.53700000047683716</v>
      </c>
      <c r="CN41">
        <v>0.54119998216629028</v>
      </c>
      <c r="CO41">
        <v>0.54540002346038818</v>
      </c>
      <c r="CP41">
        <v>0.5503000020980835</v>
      </c>
      <c r="CQ41">
        <v>0.55500000715255737</v>
      </c>
      <c r="CR41">
        <v>0.55909997224807739</v>
      </c>
      <c r="CS41">
        <v>0.56370002031326294</v>
      </c>
      <c r="CT41">
        <v>0.56950002908706665</v>
      </c>
      <c r="CU41">
        <v>0.57370001077651978</v>
      </c>
      <c r="CV41">
        <v>0.57920002937316895</v>
      </c>
      <c r="CW41">
        <v>0.58270001411437988</v>
      </c>
      <c r="CX41">
        <v>0.5875999927520752</v>
      </c>
      <c r="CY41">
        <v>0.5900999903678894</v>
      </c>
      <c r="CZ41">
        <v>0.59469997882843018</v>
      </c>
      <c r="DA41">
        <v>0.59969997406005859</v>
      </c>
      <c r="DB41">
        <v>0.60399997234344482</v>
      </c>
      <c r="DC41">
        <v>0.60680001974105835</v>
      </c>
      <c r="DD41">
        <v>0.60989999771118164</v>
      </c>
      <c r="DE41">
        <v>0.61460000276565552</v>
      </c>
      <c r="DF41">
        <v>0.61930000782012939</v>
      </c>
      <c r="DG41">
        <v>0.62410002946853638</v>
      </c>
      <c r="DH41">
        <v>0.62809997797012329</v>
      </c>
      <c r="DI41">
        <v>0.63279998302459717</v>
      </c>
      <c r="DJ41">
        <v>0.6381000280380249</v>
      </c>
      <c r="DK41">
        <v>0.64179998636245728</v>
      </c>
      <c r="DL41">
        <v>0.64539998769760132</v>
      </c>
      <c r="DM41">
        <v>0.64910000562667847</v>
      </c>
      <c r="DN41">
        <v>0.65289998054504395</v>
      </c>
      <c r="DO41">
        <v>0.65640002489089966</v>
      </c>
      <c r="DP41">
        <v>0.6600000262260437</v>
      </c>
      <c r="DQ41">
        <v>0.66380000114440918</v>
      </c>
      <c r="DR41">
        <v>0.66699999570846558</v>
      </c>
      <c r="DS41">
        <v>0.67199999094009399</v>
      </c>
      <c r="DT41">
        <v>0.67739999294281006</v>
      </c>
      <c r="DU41">
        <v>0.68199998140335083</v>
      </c>
      <c r="DV41">
        <v>0.68580001592636108</v>
      </c>
      <c r="DW41">
        <v>0.69010001420974731</v>
      </c>
      <c r="DX41">
        <v>0.69580000638961792</v>
      </c>
      <c r="DY41">
        <v>0.69910001754760742</v>
      </c>
      <c r="DZ41">
        <v>0.70420002937316895</v>
      </c>
      <c r="EA41">
        <v>0.70859998464584351</v>
      </c>
      <c r="EB41">
        <v>0.71249997615814209</v>
      </c>
      <c r="EC41">
        <v>0.71880000829696655</v>
      </c>
      <c r="ED41">
        <v>0.7247999906539917</v>
      </c>
      <c r="EE41">
        <v>0.72610002756118774</v>
      </c>
      <c r="EF41">
        <v>0.72759997844696045</v>
      </c>
      <c r="EG41">
        <v>0.73280000686645508</v>
      </c>
      <c r="EH41">
        <v>0.73600000143051147</v>
      </c>
      <c r="EI41">
        <v>0.7369999885559082</v>
      </c>
      <c r="EJ41">
        <v>0.74150002002716064</v>
      </c>
      <c r="EK41">
        <v>0.74479997158050537</v>
      </c>
      <c r="EL41">
        <v>0.74919998645782471</v>
      </c>
      <c r="EM41">
        <v>0.75110000371932983</v>
      </c>
      <c r="EN41">
        <v>0.75400000810623169</v>
      </c>
      <c r="EO41">
        <v>0.75800001621246338</v>
      </c>
      <c r="EP41">
        <v>0.75970000028610229</v>
      </c>
      <c r="EQ41">
        <v>0.76230001449584961</v>
      </c>
      <c r="ER41">
        <v>0.76709997653961182</v>
      </c>
      <c r="ES41">
        <v>0.76959997415542603</v>
      </c>
      <c r="ET41">
        <v>0.77270001173019409</v>
      </c>
      <c r="EU41">
        <v>0.77450001239776611</v>
      </c>
      <c r="EV41">
        <v>0.77789998054504395</v>
      </c>
      <c r="EW41">
        <v>0.78030002117156982</v>
      </c>
      <c r="EX41">
        <v>0.78159999847412109</v>
      </c>
      <c r="EY41">
        <v>0.78450000286102295</v>
      </c>
      <c r="EZ41">
        <v>0.78659999370574951</v>
      </c>
      <c r="FA41">
        <v>0.79030001163482666</v>
      </c>
      <c r="FB41">
        <v>0.79479998350143433</v>
      </c>
      <c r="FC41">
        <v>0.79589998722076416</v>
      </c>
      <c r="FD41">
        <v>0.79799997806549072</v>
      </c>
      <c r="FE41">
        <v>0.80190002918243408</v>
      </c>
      <c r="FF41">
        <v>0.80369997024536133</v>
      </c>
      <c r="FG41">
        <v>0.80720001459121704</v>
      </c>
      <c r="FH41">
        <v>0.80949997901916504</v>
      </c>
      <c r="FI41">
        <v>0.81269997358322144</v>
      </c>
      <c r="FJ41">
        <v>0.81629997491836548</v>
      </c>
      <c r="FK41">
        <v>0.81739997863769531</v>
      </c>
      <c r="FL41">
        <v>0.81919997930526733</v>
      </c>
      <c r="FM41">
        <v>0.82289999723434448</v>
      </c>
      <c r="FN41">
        <v>0.82489997148513794</v>
      </c>
      <c r="FO41">
        <v>0.82709997892379761</v>
      </c>
      <c r="FP41">
        <v>0.82840001583099365</v>
      </c>
      <c r="FQ41">
        <v>0.83060002326965332</v>
      </c>
      <c r="FR41">
        <v>0.83249998092651367</v>
      </c>
      <c r="FS41">
        <v>0.83740001916885376</v>
      </c>
      <c r="FT41">
        <v>0.84060001373291016</v>
      </c>
      <c r="FU41">
        <v>0.84149998426437378</v>
      </c>
      <c r="FV41">
        <v>0.84469997882843018</v>
      </c>
      <c r="FW41">
        <v>0.84520000219345093</v>
      </c>
      <c r="FX41">
        <v>0.84670001268386841</v>
      </c>
      <c r="FY41">
        <v>0.85140001773834229</v>
      </c>
      <c r="FZ41">
        <v>0.85170000791549683</v>
      </c>
      <c r="GA41">
        <v>0.85259997844696045</v>
      </c>
      <c r="GB41">
        <v>0.85439997911453247</v>
      </c>
      <c r="GC41">
        <v>0.85729998350143433</v>
      </c>
      <c r="GD41">
        <v>0.86180001497268677</v>
      </c>
      <c r="GE41">
        <v>0.86580002307891846</v>
      </c>
      <c r="GF41">
        <v>0.86779999732971191</v>
      </c>
      <c r="GG41">
        <v>0.87019997835159302</v>
      </c>
      <c r="GH41">
        <v>0.87040001153945923</v>
      </c>
      <c r="GI41">
        <v>0.87070000171661377</v>
      </c>
      <c r="GJ41">
        <v>0.87129998207092285</v>
      </c>
      <c r="GK41">
        <v>0.87559998035430908</v>
      </c>
      <c r="GL41">
        <v>0.87489998340606689</v>
      </c>
      <c r="GM41">
        <v>0.87840002775192261</v>
      </c>
      <c r="GN41">
        <v>0.88029998540878296</v>
      </c>
      <c r="GO41">
        <v>0.88419997692108154</v>
      </c>
      <c r="GP41">
        <v>0.88440001010894775</v>
      </c>
      <c r="GQ41">
        <v>0.88599997758865356</v>
      </c>
      <c r="GR41">
        <v>0.8881000280380249</v>
      </c>
      <c r="GS41">
        <v>0.89120000600814819</v>
      </c>
      <c r="GT41">
        <v>0.89380002021789551</v>
      </c>
      <c r="GU41">
        <v>0.89560002088546753</v>
      </c>
      <c r="GV41">
        <v>0.89759999513626099</v>
      </c>
      <c r="GW41">
        <v>0.89980000257492065</v>
      </c>
      <c r="GX41">
        <v>0.90189999341964722</v>
      </c>
      <c r="GY41">
        <v>0.90219998359680176</v>
      </c>
      <c r="GZ41">
        <v>0.90399998426437378</v>
      </c>
      <c r="HA41">
        <v>0.90549999475479126</v>
      </c>
      <c r="HB41">
        <v>0.90619999170303345</v>
      </c>
      <c r="HC41">
        <v>0.9089999794960022</v>
      </c>
      <c r="HD41">
        <v>0.91219997406005859</v>
      </c>
      <c r="HE41">
        <v>0.91250002384185791</v>
      </c>
      <c r="HF41">
        <v>0.91399997472763062</v>
      </c>
      <c r="HG41">
        <v>0.91449999809265137</v>
      </c>
      <c r="HH41">
        <v>0.91829997301101685</v>
      </c>
      <c r="HI41">
        <v>0.91979998350143433</v>
      </c>
      <c r="HJ41">
        <v>0.91939997673034668</v>
      </c>
      <c r="HK41">
        <v>0.92100000381469727</v>
      </c>
      <c r="HL41">
        <v>0.92250001430511475</v>
      </c>
      <c r="HM41">
        <v>0.92350000143051147</v>
      </c>
      <c r="HN41">
        <v>0.92559999227523804</v>
      </c>
      <c r="HO41">
        <v>0.92760002613067627</v>
      </c>
      <c r="HP41">
        <v>0.92830002307891846</v>
      </c>
      <c r="HQ41">
        <v>0.93220001459121704</v>
      </c>
      <c r="HR41">
        <v>0.93269997835159302</v>
      </c>
      <c r="HS41">
        <v>0.93260002136230469</v>
      </c>
      <c r="HT41">
        <v>0.93519997596740723</v>
      </c>
      <c r="HU41">
        <v>0.9351000189781189</v>
      </c>
      <c r="HV41">
        <v>0.93769997358322144</v>
      </c>
      <c r="HW41">
        <v>0.93870002031326294</v>
      </c>
      <c r="HX41">
        <v>0.94139999151229858</v>
      </c>
      <c r="HY41">
        <v>0.94169998168945313</v>
      </c>
      <c r="HZ41">
        <v>0.94270002841949463</v>
      </c>
      <c r="IA41">
        <v>0.94489997625350952</v>
      </c>
      <c r="IB41">
        <v>0.94720000028610229</v>
      </c>
      <c r="IC41">
        <v>0.94669997692108154</v>
      </c>
      <c r="ID41">
        <v>0.94910001754760742</v>
      </c>
      <c r="IE41">
        <v>0.95080000162124634</v>
      </c>
      <c r="IF41">
        <v>0.95109999179840088</v>
      </c>
      <c r="IG41">
        <v>0.95069998502731323</v>
      </c>
      <c r="IH41">
        <v>0.95389997959136963</v>
      </c>
      <c r="II41">
        <v>0.95440000295639038</v>
      </c>
      <c r="IJ41">
        <v>0.95520001649856567</v>
      </c>
      <c r="IK41">
        <v>0.95550000667572021</v>
      </c>
      <c r="IL41">
        <v>0.95690000057220459</v>
      </c>
      <c r="IM41">
        <v>0.95850002765655518</v>
      </c>
      <c r="IN41">
        <v>0.95959997177124023</v>
      </c>
      <c r="IO41">
        <v>0.96060001850128174</v>
      </c>
      <c r="IP41">
        <v>0.96230000257492065</v>
      </c>
      <c r="IQ41">
        <v>0.96160000562667847</v>
      </c>
      <c r="IR41">
        <v>0.96530002355575562</v>
      </c>
      <c r="IS41">
        <v>0.9660000205039978</v>
      </c>
      <c r="IT41">
        <v>0.96549999713897705</v>
      </c>
      <c r="IU41">
        <v>0.96759998798370361</v>
      </c>
      <c r="IV41">
        <v>0.96820002794265747</v>
      </c>
      <c r="IW41">
        <v>0.96869999170303345</v>
      </c>
      <c r="IX41">
        <v>0.97009998559951782</v>
      </c>
      <c r="IY41">
        <v>0.97200000286102295</v>
      </c>
      <c r="IZ41">
        <v>0.97170001268386841</v>
      </c>
      <c r="JA41">
        <v>0.97219997644424438</v>
      </c>
      <c r="JB41">
        <v>0.97399997711181641</v>
      </c>
      <c r="JC41">
        <v>0.9749000072479248</v>
      </c>
      <c r="JD41">
        <v>0.97610002756118774</v>
      </c>
      <c r="JE41">
        <v>0.97710001468658447</v>
      </c>
      <c r="JF41">
        <v>0.97790002822875977</v>
      </c>
      <c r="JG41">
        <v>0.97899997234344482</v>
      </c>
      <c r="JH41">
        <v>0.97879999876022339</v>
      </c>
      <c r="JI41">
        <v>0.98089998960494995</v>
      </c>
      <c r="JJ41">
        <v>0.98170000314712524</v>
      </c>
      <c r="JK41">
        <v>0.9812999963760376</v>
      </c>
      <c r="JL41">
        <v>0.98280000686645508</v>
      </c>
      <c r="JM41">
        <v>0.98309999704360962</v>
      </c>
      <c r="JN41">
        <v>0.98379999399185181</v>
      </c>
      <c r="JO41">
        <v>0.98580002784729004</v>
      </c>
      <c r="JP41">
        <v>0.98640000820159912</v>
      </c>
      <c r="JQ41">
        <v>0.98629999160766602</v>
      </c>
      <c r="JR41">
        <v>0.9879000186920166</v>
      </c>
      <c r="JS41">
        <v>0.98869997262954712</v>
      </c>
      <c r="JT41">
        <v>0.98970001935958862</v>
      </c>
      <c r="JU41">
        <v>0.99080002307891846</v>
      </c>
      <c r="JV41">
        <v>0.99140000343322754</v>
      </c>
      <c r="JW41">
        <v>0.99150002002716064</v>
      </c>
      <c r="JX41">
        <v>0.99220001697540283</v>
      </c>
      <c r="JY41">
        <v>0.99269998073577881</v>
      </c>
      <c r="JZ41">
        <v>0.99360001087188721</v>
      </c>
      <c r="KA41">
        <v>0.99529999494552612</v>
      </c>
      <c r="KB41">
        <v>0.99479997158050537</v>
      </c>
      <c r="KC41">
        <v>0.99580001831054688</v>
      </c>
      <c r="KD41">
        <v>0.99500000476837158</v>
      </c>
      <c r="KE41">
        <v>0.99709999561309814</v>
      </c>
      <c r="KF41">
        <v>0.9966999888420105</v>
      </c>
    </row>
    <row r="42" spans="1:292" x14ac:dyDescent="0.35">
      <c r="A42" t="s">
        <v>97</v>
      </c>
      <c r="B42" s="2">
        <v>3.0000000000000001E-3</v>
      </c>
      <c r="C42">
        <v>0.05</v>
      </c>
      <c r="D42" s="1" t="s">
        <v>41</v>
      </c>
      <c r="E42">
        <v>0.1371999979019165</v>
      </c>
      <c r="F42">
        <v>0.13709999620914459</v>
      </c>
      <c r="G42">
        <v>0.1387999951839447</v>
      </c>
      <c r="H42">
        <v>0.14139999449253082</v>
      </c>
      <c r="I42">
        <v>0.14569999277591705</v>
      </c>
      <c r="J42">
        <v>0.15160000324249268</v>
      </c>
      <c r="K42">
        <v>0.15839999914169312</v>
      </c>
      <c r="L42">
        <v>0.16680000722408295</v>
      </c>
      <c r="M42">
        <v>0.17810000479221344</v>
      </c>
      <c r="N42">
        <v>0.18659999966621399</v>
      </c>
      <c r="O42">
        <v>0.19380000233650208</v>
      </c>
      <c r="P42">
        <v>0.20569999516010284</v>
      </c>
      <c r="Q42">
        <v>0.22360000014305115</v>
      </c>
      <c r="R42">
        <v>0.22300000488758087</v>
      </c>
      <c r="S42">
        <v>0.23710000514984131</v>
      </c>
      <c r="T42">
        <v>0.25740000605583191</v>
      </c>
      <c r="U42">
        <v>0.25549998879432678</v>
      </c>
      <c r="V42">
        <v>0.26210001111030579</v>
      </c>
      <c r="W42">
        <v>0.27059999108314514</v>
      </c>
      <c r="X42">
        <v>0.2775999903678894</v>
      </c>
      <c r="Y42">
        <v>0.28700000047683716</v>
      </c>
      <c r="Z42">
        <v>0.29910001158714294</v>
      </c>
      <c r="AA42">
        <v>0.30129998922348022</v>
      </c>
      <c r="AB42">
        <v>0.31020000576972961</v>
      </c>
      <c r="AC42">
        <v>0.32039999961853027</v>
      </c>
      <c r="AD42">
        <v>0.31679999828338623</v>
      </c>
      <c r="AE42">
        <v>0.31720000505447388</v>
      </c>
      <c r="AF42">
        <v>0.31720000505447388</v>
      </c>
      <c r="AG42">
        <v>0.31690001487731934</v>
      </c>
      <c r="AH42">
        <v>0.31940001249313354</v>
      </c>
      <c r="AI42">
        <v>0.32350000739097595</v>
      </c>
      <c r="AJ42">
        <v>0.3255000114440918</v>
      </c>
      <c r="AK42">
        <v>0.3294999897480011</v>
      </c>
      <c r="AL42">
        <v>0.33169999718666077</v>
      </c>
      <c r="AM42">
        <v>0.335999995470047</v>
      </c>
      <c r="AN42">
        <v>0.33959999680519104</v>
      </c>
      <c r="AO42">
        <v>0.34229999780654907</v>
      </c>
      <c r="AP42">
        <v>0.34670001268386841</v>
      </c>
      <c r="AQ42">
        <v>0.35010001063346863</v>
      </c>
      <c r="AR42">
        <v>0.35319998860359192</v>
      </c>
      <c r="AS42">
        <v>0.35780000686645508</v>
      </c>
      <c r="AT42">
        <v>0.36219999194145203</v>
      </c>
      <c r="AU42">
        <v>0.36649999022483826</v>
      </c>
      <c r="AV42">
        <v>0.3700999915599823</v>
      </c>
      <c r="AW42">
        <v>0.37479999661445618</v>
      </c>
      <c r="AX42">
        <v>0.37940001487731934</v>
      </c>
      <c r="AY42">
        <v>0.38429999351501465</v>
      </c>
      <c r="AZ42">
        <v>0.38940000534057617</v>
      </c>
      <c r="BA42">
        <v>0.39309999346733093</v>
      </c>
      <c r="BB42">
        <v>0.39680001139640808</v>
      </c>
      <c r="BC42">
        <v>0.40139999985694885</v>
      </c>
      <c r="BD42">
        <v>0.40529999136924744</v>
      </c>
      <c r="BE42">
        <v>0.40869998931884766</v>
      </c>
      <c r="BF42">
        <v>0.41290000081062317</v>
      </c>
      <c r="BG42">
        <v>0.41690000891685486</v>
      </c>
      <c r="BH42">
        <v>0.42030000686645508</v>
      </c>
      <c r="BI42">
        <v>0.4237000048160553</v>
      </c>
      <c r="BJ42">
        <v>0.42800000309944153</v>
      </c>
      <c r="BK42">
        <v>0.43169999122619629</v>
      </c>
      <c r="BL42">
        <v>0.43700000643730164</v>
      </c>
      <c r="BM42">
        <v>0.43990001082420349</v>
      </c>
      <c r="BN42">
        <v>0.44369998574256897</v>
      </c>
      <c r="BO42">
        <v>0.44580000638961792</v>
      </c>
      <c r="BP42">
        <v>0.45030000805854797</v>
      </c>
      <c r="BQ42">
        <v>0.45419999957084656</v>
      </c>
      <c r="BR42">
        <v>0.45789998769760132</v>
      </c>
      <c r="BS42">
        <v>0.46169999241828918</v>
      </c>
      <c r="BT42">
        <v>0.4659000039100647</v>
      </c>
      <c r="BU42">
        <v>0.4708000123500824</v>
      </c>
      <c r="BV42">
        <v>0.47380000352859497</v>
      </c>
      <c r="BW42">
        <v>0.47760000824928284</v>
      </c>
      <c r="BX42">
        <v>0.47979998588562012</v>
      </c>
      <c r="BY42">
        <v>0.48410001397132874</v>
      </c>
      <c r="BZ42">
        <v>0.4878000020980835</v>
      </c>
      <c r="CA42">
        <v>0.49039998650550842</v>
      </c>
      <c r="CB42">
        <v>0.49439999461174011</v>
      </c>
      <c r="CC42">
        <v>0.49869999289512634</v>
      </c>
      <c r="CD42">
        <v>0.50180000066757202</v>
      </c>
      <c r="CE42">
        <v>0.50449997186660767</v>
      </c>
      <c r="CF42">
        <v>0.50830000638961792</v>
      </c>
      <c r="CG42">
        <v>0.51419997215270996</v>
      </c>
      <c r="CH42">
        <v>0.51910001039505005</v>
      </c>
      <c r="CI42">
        <v>0.52350002527236938</v>
      </c>
      <c r="CJ42">
        <v>0.52679997682571411</v>
      </c>
      <c r="CK42">
        <v>0.53049999475479126</v>
      </c>
      <c r="CL42">
        <v>0.53640002012252808</v>
      </c>
      <c r="CM42">
        <v>0.54189997911453247</v>
      </c>
      <c r="CN42">
        <v>0.54610002040863037</v>
      </c>
      <c r="CO42">
        <v>0.55089998245239258</v>
      </c>
      <c r="CP42">
        <v>0.55680000782012939</v>
      </c>
      <c r="CQ42">
        <v>0.56150001287460327</v>
      </c>
      <c r="CR42">
        <v>0.56800001859664917</v>
      </c>
      <c r="CS42">
        <v>0.57429999113082886</v>
      </c>
      <c r="CT42">
        <v>0.58020001649856567</v>
      </c>
      <c r="CU42">
        <v>0.58569997549057007</v>
      </c>
      <c r="CV42">
        <v>0.59020000696182251</v>
      </c>
      <c r="CW42">
        <v>0.59570002555847168</v>
      </c>
      <c r="CX42">
        <v>0.60280001163482666</v>
      </c>
      <c r="CY42">
        <v>0.60490000247955322</v>
      </c>
      <c r="CZ42">
        <v>0.60979998111724854</v>
      </c>
      <c r="DA42">
        <v>0.61470001935958862</v>
      </c>
      <c r="DB42">
        <v>0.61760002374649048</v>
      </c>
      <c r="DC42">
        <v>0.62290000915527344</v>
      </c>
      <c r="DD42">
        <v>0.62580001354217529</v>
      </c>
      <c r="DE42">
        <v>0.63050001859664917</v>
      </c>
      <c r="DF42">
        <v>0.63380002975463867</v>
      </c>
      <c r="DG42">
        <v>0.63789999485015869</v>
      </c>
      <c r="DH42">
        <v>0.642799973487854</v>
      </c>
      <c r="DI42">
        <v>0.64649999141693115</v>
      </c>
      <c r="DJ42">
        <v>0.65160000324249268</v>
      </c>
      <c r="DK42">
        <v>0.65450000762939453</v>
      </c>
      <c r="DL42">
        <v>0.65869998931884766</v>
      </c>
      <c r="DM42">
        <v>0.66170001029968262</v>
      </c>
      <c r="DN42">
        <v>0.66509997844696045</v>
      </c>
      <c r="DO42">
        <v>0.66850000619888306</v>
      </c>
      <c r="DP42">
        <v>0.67110002040863037</v>
      </c>
      <c r="DQ42">
        <v>0.67419999837875366</v>
      </c>
      <c r="DR42">
        <v>0.67790001630783081</v>
      </c>
      <c r="DS42">
        <v>0.68110001087188721</v>
      </c>
      <c r="DT42">
        <v>0.68449997901916504</v>
      </c>
      <c r="DU42">
        <v>0.68870002031326294</v>
      </c>
      <c r="DV42">
        <v>0.69220000505447388</v>
      </c>
      <c r="DW42">
        <v>0.69429999589920044</v>
      </c>
      <c r="DX42">
        <v>0.69830000400543213</v>
      </c>
      <c r="DY42">
        <v>0.70249998569488525</v>
      </c>
      <c r="DZ42">
        <v>0.70690000057220459</v>
      </c>
      <c r="EA42">
        <v>0.7103000283241272</v>
      </c>
      <c r="EB42">
        <v>0.71410000324249268</v>
      </c>
      <c r="EC42">
        <v>0.71770000457763672</v>
      </c>
      <c r="ED42">
        <v>0.72049999237060547</v>
      </c>
      <c r="EE42">
        <v>0.72430002689361572</v>
      </c>
      <c r="EF42">
        <v>0.72689998149871826</v>
      </c>
      <c r="EG42">
        <v>0.72979998588562012</v>
      </c>
      <c r="EH42">
        <v>0.73240000009536743</v>
      </c>
      <c r="EI42">
        <v>0.73519998788833618</v>
      </c>
      <c r="EJ42">
        <v>0.73729997873306274</v>
      </c>
      <c r="EK42">
        <v>0.74000000953674316</v>
      </c>
      <c r="EL42">
        <v>0.74239999055862427</v>
      </c>
      <c r="EM42">
        <v>0.74489998817443848</v>
      </c>
      <c r="EN42">
        <v>0.74739998579025269</v>
      </c>
      <c r="EO42">
        <v>0.74959999322891235</v>
      </c>
      <c r="EP42">
        <v>0.75290000438690186</v>
      </c>
      <c r="EQ42">
        <v>0.75499999523162842</v>
      </c>
      <c r="ER42">
        <v>0.75700002908706665</v>
      </c>
      <c r="ES42">
        <v>0.7598000168800354</v>
      </c>
      <c r="ET42">
        <v>0.76270002126693726</v>
      </c>
      <c r="EU42">
        <v>0.76480001211166382</v>
      </c>
      <c r="EV42">
        <v>0.76759999990463257</v>
      </c>
      <c r="EW42">
        <v>0.77029997110366821</v>
      </c>
      <c r="EX42">
        <v>0.77270001173019409</v>
      </c>
      <c r="EY42">
        <v>0.77460002899169922</v>
      </c>
      <c r="EZ42">
        <v>0.7774999737739563</v>
      </c>
      <c r="FA42">
        <v>0.77810001373291016</v>
      </c>
      <c r="FB42">
        <v>0.78070002794265747</v>
      </c>
      <c r="FC42">
        <v>0.78390002250671387</v>
      </c>
      <c r="FD42">
        <v>0.78579998016357422</v>
      </c>
      <c r="FE42">
        <v>0.78810000419616699</v>
      </c>
      <c r="FF42">
        <v>0.79100000858306885</v>
      </c>
      <c r="FG42">
        <v>0.79259997606277466</v>
      </c>
      <c r="FH42">
        <v>0.79659998416900635</v>
      </c>
      <c r="FI42">
        <v>0.79750001430511475</v>
      </c>
      <c r="FJ42">
        <v>0.79830002784729004</v>
      </c>
      <c r="FK42">
        <v>0.80229997634887695</v>
      </c>
      <c r="FL42">
        <v>0.80349999666213989</v>
      </c>
      <c r="FM42">
        <v>0.80610001087188721</v>
      </c>
      <c r="FN42">
        <v>0.80659997463226318</v>
      </c>
      <c r="FO42">
        <v>0.80970001220703125</v>
      </c>
      <c r="FP42">
        <v>0.81169998645782471</v>
      </c>
      <c r="FQ42">
        <v>0.81389999389648438</v>
      </c>
      <c r="FR42">
        <v>0.8158000111579895</v>
      </c>
      <c r="FS42">
        <v>0.81749999523162842</v>
      </c>
      <c r="FT42">
        <v>0.82120001316070557</v>
      </c>
      <c r="FU42">
        <v>0.82260000705718994</v>
      </c>
      <c r="FV42">
        <v>0.8245999813079834</v>
      </c>
      <c r="FW42">
        <v>0.82740002870559692</v>
      </c>
      <c r="FX42">
        <v>0.82889997959136963</v>
      </c>
      <c r="FY42">
        <v>0.82980000972747803</v>
      </c>
      <c r="FZ42">
        <v>0.83259999752044678</v>
      </c>
      <c r="GA42">
        <v>0.83429998159408569</v>
      </c>
      <c r="GB42">
        <v>0.83600002527236938</v>
      </c>
      <c r="GC42">
        <v>0.83910000324249268</v>
      </c>
      <c r="GD42">
        <v>0.84109997749328613</v>
      </c>
      <c r="GE42">
        <v>0.84200000762939453</v>
      </c>
      <c r="GF42">
        <v>0.84439998865127563</v>
      </c>
      <c r="GG42">
        <v>0.84729999303817749</v>
      </c>
      <c r="GH42">
        <v>0.84869998693466187</v>
      </c>
      <c r="GI42">
        <v>0.85110002756118774</v>
      </c>
      <c r="GJ42">
        <v>0.85409998893737793</v>
      </c>
      <c r="GK42">
        <v>0.85490000247955322</v>
      </c>
      <c r="GL42">
        <v>0.85850000381469727</v>
      </c>
      <c r="GM42">
        <v>0.85839998722076416</v>
      </c>
      <c r="GN42">
        <v>0.86119997501373291</v>
      </c>
      <c r="GO42">
        <v>0.86339998245239258</v>
      </c>
      <c r="GP42">
        <v>0.86479997634887695</v>
      </c>
      <c r="GQ42">
        <v>0.86900001764297485</v>
      </c>
      <c r="GR42">
        <v>0.8694000244140625</v>
      </c>
      <c r="GS42">
        <v>0.87050002813339233</v>
      </c>
      <c r="GT42">
        <v>0.87209999561309814</v>
      </c>
      <c r="GU42">
        <v>0.87540000677108765</v>
      </c>
      <c r="GV42">
        <v>0.8783000111579895</v>
      </c>
      <c r="GW42">
        <v>0.87870001792907715</v>
      </c>
      <c r="GX42">
        <v>0.8815000057220459</v>
      </c>
      <c r="GY42">
        <v>0.88279998302459717</v>
      </c>
      <c r="GZ42">
        <v>0.88410001993179321</v>
      </c>
      <c r="HA42">
        <v>0.88690000772476196</v>
      </c>
      <c r="HB42">
        <v>0.88779997825622559</v>
      </c>
      <c r="HC42">
        <v>0.88929998874664307</v>
      </c>
      <c r="HD42">
        <v>0.89099997282028198</v>
      </c>
      <c r="HE42">
        <v>0.89200001955032349</v>
      </c>
      <c r="HF42">
        <v>0.8945000171661377</v>
      </c>
      <c r="HG42">
        <v>0.89590001106262207</v>
      </c>
      <c r="HH42">
        <v>0.89850002527236938</v>
      </c>
      <c r="HI42">
        <v>0.90039998292922974</v>
      </c>
      <c r="HJ42">
        <v>0.9025999903678894</v>
      </c>
      <c r="HK42">
        <v>0.90439999103546143</v>
      </c>
      <c r="HL42">
        <v>0.90509998798370361</v>
      </c>
      <c r="HM42">
        <v>0.90869998931884766</v>
      </c>
      <c r="HN42">
        <v>0.90939998626708984</v>
      </c>
      <c r="HO42">
        <v>0.91219997406005859</v>
      </c>
      <c r="HP42">
        <v>0.91310000419616699</v>
      </c>
      <c r="HQ42">
        <v>0.91420000791549683</v>
      </c>
      <c r="HR42">
        <v>0.91509997844696045</v>
      </c>
      <c r="HS42">
        <v>0.91869997978210449</v>
      </c>
      <c r="HT42">
        <v>0.91860002279281616</v>
      </c>
      <c r="HU42">
        <v>0.92059999704360962</v>
      </c>
      <c r="HV42">
        <v>0.92189997434616089</v>
      </c>
      <c r="HW42">
        <v>0.92489999532699585</v>
      </c>
      <c r="HX42">
        <v>0.92559999227523804</v>
      </c>
      <c r="HY42">
        <v>0.9276999831199646</v>
      </c>
      <c r="HZ42">
        <v>0.92750000953674316</v>
      </c>
      <c r="IA42">
        <v>0.92940002679824829</v>
      </c>
      <c r="IB42">
        <v>0.93150001764297485</v>
      </c>
      <c r="IC42">
        <v>0.93229997158050537</v>
      </c>
      <c r="ID42">
        <v>0.9343000054359436</v>
      </c>
      <c r="IE42">
        <v>0.93500000238418579</v>
      </c>
      <c r="IF42">
        <v>0.93709999322891235</v>
      </c>
      <c r="IG42">
        <v>0.93769997358322144</v>
      </c>
      <c r="IH42">
        <v>0.93790000677108765</v>
      </c>
      <c r="II42">
        <v>0.93849998712539673</v>
      </c>
      <c r="IJ42">
        <v>0.93919998407363892</v>
      </c>
      <c r="IK42">
        <v>0.9406999945640564</v>
      </c>
      <c r="IL42">
        <v>0.94110000133514404</v>
      </c>
      <c r="IM42">
        <v>0.94199997186660767</v>
      </c>
      <c r="IN42">
        <v>0.94239997863769531</v>
      </c>
      <c r="IO42">
        <v>0.94470000267028809</v>
      </c>
      <c r="IP42">
        <v>0.94539999961853027</v>
      </c>
      <c r="IQ42">
        <v>0.94559997320175171</v>
      </c>
      <c r="IR42">
        <v>0.94720000028610229</v>
      </c>
      <c r="IS42">
        <v>0.94709998369216919</v>
      </c>
      <c r="IT42">
        <v>0.94819998741149902</v>
      </c>
      <c r="IU42">
        <v>0.9496999979019165</v>
      </c>
      <c r="IV42">
        <v>0.95109999179840088</v>
      </c>
      <c r="IW42">
        <v>0.95190000534057617</v>
      </c>
      <c r="IX42">
        <v>0.95230001211166382</v>
      </c>
      <c r="IY42">
        <v>0.95459997653961182</v>
      </c>
      <c r="IZ42">
        <v>0.95520001649856567</v>
      </c>
      <c r="JA42">
        <v>0.95649999380111694</v>
      </c>
      <c r="JB42">
        <v>0.95749998092651367</v>
      </c>
      <c r="JC42">
        <v>0.95850002765655518</v>
      </c>
      <c r="JD42">
        <v>0.9593999981880188</v>
      </c>
      <c r="JE42">
        <v>0.96039998531341553</v>
      </c>
      <c r="JF42">
        <v>0.96100002527236938</v>
      </c>
      <c r="JG42">
        <v>0.96149998903274536</v>
      </c>
      <c r="JH42">
        <v>0.96350002288818359</v>
      </c>
      <c r="JI42">
        <v>0.96319997310638428</v>
      </c>
      <c r="JJ42">
        <v>0.96399998664855957</v>
      </c>
      <c r="JK42">
        <v>0.96439999341964722</v>
      </c>
      <c r="JL42">
        <v>0.96530002355575562</v>
      </c>
      <c r="JM42">
        <v>0.96630001068115234</v>
      </c>
      <c r="JN42">
        <v>0.96679997444152832</v>
      </c>
      <c r="JO42">
        <v>0.96909999847412109</v>
      </c>
      <c r="JP42">
        <v>0.9692000150680542</v>
      </c>
      <c r="JQ42">
        <v>0.96929997205734253</v>
      </c>
      <c r="JR42">
        <v>0.97180002927780151</v>
      </c>
      <c r="JS42">
        <v>0.97210001945495605</v>
      </c>
      <c r="JT42">
        <v>0.97310000658035278</v>
      </c>
      <c r="JU42">
        <v>0.97350001335144043</v>
      </c>
      <c r="JV42">
        <v>0.97430002689361572</v>
      </c>
      <c r="JW42">
        <v>0.97460001707077026</v>
      </c>
      <c r="JX42">
        <v>0.97560000419616699</v>
      </c>
      <c r="JY42">
        <v>0.97699999809265137</v>
      </c>
      <c r="JZ42">
        <v>0.97680002450942993</v>
      </c>
      <c r="KA42">
        <v>0.9781000018119812</v>
      </c>
      <c r="KB42">
        <v>0.97860002517700195</v>
      </c>
      <c r="KC42">
        <v>0.98019999265670776</v>
      </c>
      <c r="KD42">
        <v>0.97879999876022339</v>
      </c>
      <c r="KE42">
        <v>0.98040002584457397</v>
      </c>
      <c r="KF42">
        <v>0.98100000619888306</v>
      </c>
    </row>
    <row r="43" spans="1:292" x14ac:dyDescent="0.35">
      <c r="A43" t="s">
        <v>97</v>
      </c>
      <c r="B43" s="2">
        <v>7.4999999999999997E-3</v>
      </c>
      <c r="C43">
        <v>0.05</v>
      </c>
      <c r="D43" s="1" t="s">
        <v>42</v>
      </c>
      <c r="E43">
        <v>0.13840000331401825</v>
      </c>
      <c r="F43">
        <v>0.13950000703334808</v>
      </c>
      <c r="G43">
        <v>0.14169999957084656</v>
      </c>
      <c r="H43">
        <v>0.14480000734329224</v>
      </c>
      <c r="I43">
        <v>0.14890000224113464</v>
      </c>
      <c r="J43">
        <v>0.1550000011920929</v>
      </c>
      <c r="K43">
        <v>0.16279999911785126</v>
      </c>
      <c r="L43">
        <v>0.17149999737739563</v>
      </c>
      <c r="M43">
        <v>0.18320000171661377</v>
      </c>
      <c r="N43">
        <v>0.19079999625682831</v>
      </c>
      <c r="O43">
        <v>0.19740000367164612</v>
      </c>
      <c r="P43">
        <v>0.2117999941110611</v>
      </c>
      <c r="Q43">
        <v>0.22010000050067902</v>
      </c>
      <c r="R43">
        <v>0.22529999911785126</v>
      </c>
      <c r="S43">
        <v>0.23819999396800995</v>
      </c>
      <c r="T43">
        <v>0.25369998812675476</v>
      </c>
      <c r="U43">
        <v>0.26309999823570251</v>
      </c>
      <c r="V43">
        <v>0.27020001411437988</v>
      </c>
      <c r="W43">
        <v>0.27480000257492065</v>
      </c>
      <c r="X43">
        <v>0.28189998865127563</v>
      </c>
      <c r="Y43">
        <v>0.28209999203681946</v>
      </c>
      <c r="Z43">
        <v>0.28819999098777771</v>
      </c>
      <c r="AA43">
        <v>0.30869999527931213</v>
      </c>
      <c r="AB43">
        <v>0.32100000977516174</v>
      </c>
      <c r="AC43">
        <v>0.32499998807907104</v>
      </c>
      <c r="AD43">
        <v>0.32649999856948853</v>
      </c>
      <c r="AE43">
        <v>0.32109999656677246</v>
      </c>
      <c r="AF43">
        <v>0.31970000267028809</v>
      </c>
      <c r="AG43">
        <v>0.32190001010894775</v>
      </c>
      <c r="AH43">
        <v>0.32609999179840088</v>
      </c>
      <c r="AI43">
        <v>0.33050000667572021</v>
      </c>
      <c r="AJ43">
        <v>0.33239999413490295</v>
      </c>
      <c r="AK43">
        <v>0.33619999885559082</v>
      </c>
      <c r="AL43">
        <v>0.33869999647140503</v>
      </c>
      <c r="AM43">
        <v>0.33959999680519104</v>
      </c>
      <c r="AN43">
        <v>0.34720000624656677</v>
      </c>
      <c r="AO43">
        <v>0.34999999403953552</v>
      </c>
      <c r="AP43">
        <v>0.35229998826980591</v>
      </c>
      <c r="AQ43">
        <v>0.35699999332427979</v>
      </c>
      <c r="AR43">
        <v>0.35969999432563782</v>
      </c>
      <c r="AS43">
        <v>0.36430001258850098</v>
      </c>
      <c r="AT43">
        <v>0.36730000376701355</v>
      </c>
      <c r="AU43">
        <v>0.37200000882148743</v>
      </c>
      <c r="AV43">
        <v>0.37549999356269836</v>
      </c>
      <c r="AW43">
        <v>0.37999999523162842</v>
      </c>
      <c r="AX43">
        <v>0.38420000672340393</v>
      </c>
      <c r="AY43">
        <v>0.39089998602867126</v>
      </c>
      <c r="AZ43">
        <v>0.39489999413490295</v>
      </c>
      <c r="BA43">
        <v>0.39950001239776611</v>
      </c>
      <c r="BB43">
        <v>0.40299999713897705</v>
      </c>
      <c r="BC43">
        <v>0.4083000123500824</v>
      </c>
      <c r="BD43">
        <v>0.41350001096725464</v>
      </c>
      <c r="BE43">
        <v>0.41650000214576721</v>
      </c>
      <c r="BF43">
        <v>0.41969999670982361</v>
      </c>
      <c r="BG43">
        <v>0.42429998517036438</v>
      </c>
      <c r="BH43">
        <v>0.42730000615119934</v>
      </c>
      <c r="BI43">
        <v>0.43000000715255737</v>
      </c>
      <c r="BJ43">
        <v>0.43160000443458557</v>
      </c>
      <c r="BK43">
        <v>0.43619999289512634</v>
      </c>
      <c r="BL43">
        <v>0.44020000100135803</v>
      </c>
      <c r="BM43">
        <v>0.44440001249313354</v>
      </c>
      <c r="BN43">
        <v>0.44760000705718994</v>
      </c>
      <c r="BO43">
        <v>0.45179998874664307</v>
      </c>
      <c r="BP43">
        <v>0.45550000667572021</v>
      </c>
      <c r="BQ43">
        <v>0.45960000157356262</v>
      </c>
      <c r="BR43">
        <v>0.46360000967979431</v>
      </c>
      <c r="BS43">
        <v>0.46610000729560852</v>
      </c>
      <c r="BT43">
        <v>0.47089999914169312</v>
      </c>
      <c r="BU43">
        <v>0.4747999906539917</v>
      </c>
      <c r="BV43">
        <v>0.47920000553131104</v>
      </c>
      <c r="BW43">
        <v>0.4828999936580658</v>
      </c>
      <c r="BX43">
        <v>0.48820000886917114</v>
      </c>
      <c r="BY43">
        <v>0.49000000953674316</v>
      </c>
      <c r="BZ43">
        <v>0.49219998717308044</v>
      </c>
      <c r="CA43">
        <v>0.49639999866485596</v>
      </c>
      <c r="CB43">
        <v>0.50279998779296875</v>
      </c>
      <c r="CC43">
        <v>0.506600022315979</v>
      </c>
      <c r="CD43">
        <v>0.51120001077651978</v>
      </c>
      <c r="CE43">
        <v>0.5163000226020813</v>
      </c>
      <c r="CF43">
        <v>0.52020001411437988</v>
      </c>
      <c r="CG43">
        <v>0.52410000562667847</v>
      </c>
      <c r="CH43">
        <v>0.52829998731613159</v>
      </c>
      <c r="CI43">
        <v>0.53420001268386841</v>
      </c>
      <c r="CJ43">
        <v>0.53810000419616699</v>
      </c>
      <c r="CK43">
        <v>0.54269999265670776</v>
      </c>
      <c r="CL43">
        <v>0.54869997501373291</v>
      </c>
      <c r="CM43">
        <v>0.55339998006820679</v>
      </c>
      <c r="CN43">
        <v>0.55779999494552612</v>
      </c>
      <c r="CO43">
        <v>0.56400001049041748</v>
      </c>
      <c r="CP43">
        <v>0.56940001249313354</v>
      </c>
      <c r="CQ43">
        <v>0.57389998435974121</v>
      </c>
      <c r="CR43">
        <v>0.57899999618530273</v>
      </c>
      <c r="CS43">
        <v>0.58410000801086426</v>
      </c>
      <c r="CT43">
        <v>0.5875999927520752</v>
      </c>
      <c r="CU43">
        <v>0.59229999780654907</v>
      </c>
      <c r="CV43">
        <v>0.59589999914169312</v>
      </c>
      <c r="CW43">
        <v>0.60030001401901245</v>
      </c>
      <c r="CX43">
        <v>0.60600000619888306</v>
      </c>
      <c r="CY43">
        <v>0.60809999704360962</v>
      </c>
      <c r="CZ43">
        <v>0.61169999837875366</v>
      </c>
      <c r="DA43">
        <v>0.61529999971389771</v>
      </c>
      <c r="DB43">
        <v>0.62250000238418579</v>
      </c>
      <c r="DC43">
        <v>0.62669998407363892</v>
      </c>
      <c r="DD43">
        <v>0.63020002841949463</v>
      </c>
      <c r="DE43">
        <v>0.6348000168800354</v>
      </c>
      <c r="DF43">
        <v>0.63849997520446777</v>
      </c>
      <c r="DG43">
        <v>0.6437000036239624</v>
      </c>
      <c r="DH43">
        <v>0.64850002527236938</v>
      </c>
      <c r="DI43">
        <v>0.65219998359680176</v>
      </c>
      <c r="DJ43">
        <v>0.65750002861022949</v>
      </c>
      <c r="DK43">
        <v>0.65880000591278076</v>
      </c>
      <c r="DL43">
        <v>0.66369998455047607</v>
      </c>
      <c r="DM43">
        <v>0.66619998216629028</v>
      </c>
      <c r="DN43">
        <v>0.66839998960494995</v>
      </c>
      <c r="DO43">
        <v>0.67220002412796021</v>
      </c>
      <c r="DP43">
        <v>0.67479997873306274</v>
      </c>
      <c r="DQ43">
        <v>0.67799997329711914</v>
      </c>
      <c r="DR43">
        <v>0.68059998750686646</v>
      </c>
      <c r="DS43">
        <v>0.68440002202987671</v>
      </c>
      <c r="DT43">
        <v>0.68730002641677856</v>
      </c>
      <c r="DU43">
        <v>0.69090002775192261</v>
      </c>
      <c r="DV43">
        <v>0.69520002603530884</v>
      </c>
      <c r="DW43">
        <v>0.69859999418258667</v>
      </c>
      <c r="DX43">
        <v>0.70200002193450928</v>
      </c>
      <c r="DY43">
        <v>0.7062000036239624</v>
      </c>
      <c r="DZ43">
        <v>0.71189999580383301</v>
      </c>
      <c r="EA43">
        <v>0.71649998426437378</v>
      </c>
      <c r="EB43">
        <v>0.72020000219345093</v>
      </c>
      <c r="EC43">
        <v>0.72469997406005859</v>
      </c>
      <c r="ED43">
        <v>0.7281000018119812</v>
      </c>
      <c r="EE43">
        <v>0.73320001363754272</v>
      </c>
      <c r="EF43">
        <v>0.73549997806549072</v>
      </c>
      <c r="EG43">
        <v>0.73710000514984131</v>
      </c>
      <c r="EH43">
        <v>0.74180001020431519</v>
      </c>
      <c r="EI43">
        <v>0.74470001459121704</v>
      </c>
      <c r="EJ43">
        <v>0.74779999256134033</v>
      </c>
      <c r="EK43">
        <v>0.74930000305175781</v>
      </c>
      <c r="EL43">
        <v>0.75249999761581421</v>
      </c>
      <c r="EM43">
        <v>0.75580000877380371</v>
      </c>
      <c r="EN43">
        <v>0.75760000944137573</v>
      </c>
      <c r="EO43">
        <v>0.76029998064041138</v>
      </c>
      <c r="EP43">
        <v>0.7621999979019165</v>
      </c>
      <c r="EQ43">
        <v>0.76609998941421509</v>
      </c>
      <c r="ER43">
        <v>0.76899999380111694</v>
      </c>
      <c r="ES43">
        <v>0.77079999446868896</v>
      </c>
      <c r="ET43">
        <v>0.77350002527236938</v>
      </c>
      <c r="EU43">
        <v>0.77640002965927124</v>
      </c>
      <c r="EV43">
        <v>0.77960002422332764</v>
      </c>
      <c r="EW43">
        <v>0.78189998865127563</v>
      </c>
      <c r="EX43">
        <v>0.78530001640319824</v>
      </c>
      <c r="EY43">
        <v>0.78649997711181641</v>
      </c>
      <c r="EZ43">
        <v>0.78909999132156372</v>
      </c>
      <c r="FA43">
        <v>0.79159998893737793</v>
      </c>
      <c r="FB43">
        <v>0.79490000009536743</v>
      </c>
      <c r="FC43">
        <v>0.79659998416900635</v>
      </c>
      <c r="FD43">
        <v>0.79869997501373291</v>
      </c>
      <c r="FE43">
        <v>0.80070000886917114</v>
      </c>
      <c r="FF43">
        <v>0.80400002002716064</v>
      </c>
      <c r="FG43">
        <v>0.80750000476837158</v>
      </c>
      <c r="FH43">
        <v>0.80940002202987671</v>
      </c>
      <c r="FI43">
        <v>0.81309998035430908</v>
      </c>
      <c r="FJ43">
        <v>0.8148999810218811</v>
      </c>
      <c r="FK43">
        <v>0.81830000877380371</v>
      </c>
      <c r="FL43">
        <v>0.82010000944137573</v>
      </c>
      <c r="FM43">
        <v>0.82270002365112305</v>
      </c>
      <c r="FN43">
        <v>0.82410001754760742</v>
      </c>
      <c r="FO43">
        <v>0.82709997892379761</v>
      </c>
      <c r="FP43">
        <v>0.83060002326965332</v>
      </c>
      <c r="FQ43">
        <v>0.83300000429153442</v>
      </c>
      <c r="FR43">
        <v>0.83560001850128174</v>
      </c>
      <c r="FS43">
        <v>0.83710002899169922</v>
      </c>
      <c r="FT43">
        <v>0.84039998054504395</v>
      </c>
      <c r="FU43">
        <v>0.84219998121261597</v>
      </c>
      <c r="FV43">
        <v>0.84520000219345093</v>
      </c>
      <c r="FW43">
        <v>0.84850001335144043</v>
      </c>
      <c r="FX43">
        <v>0.8507000207901001</v>
      </c>
      <c r="FY43">
        <v>0.85250002145767212</v>
      </c>
      <c r="FZ43">
        <v>0.85460001230239868</v>
      </c>
      <c r="GA43">
        <v>0.85699999332427979</v>
      </c>
      <c r="GB43">
        <v>0.85769999027252197</v>
      </c>
      <c r="GC43">
        <v>0.86059999465942383</v>
      </c>
      <c r="GD43">
        <v>0.86269998550415039</v>
      </c>
      <c r="GE43">
        <v>0.86549997329711914</v>
      </c>
      <c r="GF43">
        <v>0.86699998378753662</v>
      </c>
      <c r="GG43">
        <v>0.86870002746582031</v>
      </c>
      <c r="GH43">
        <v>0.87089997529983521</v>
      </c>
      <c r="GI43">
        <v>0.87290000915527344</v>
      </c>
      <c r="GJ43">
        <v>0.87510001659393311</v>
      </c>
      <c r="GK43">
        <v>0.87690001726150513</v>
      </c>
      <c r="GL43">
        <v>0.87989997863769531</v>
      </c>
      <c r="GM43">
        <v>0.88120001554489136</v>
      </c>
      <c r="GN43">
        <v>0.88380002975463867</v>
      </c>
      <c r="GO43">
        <v>0.88510000705718994</v>
      </c>
      <c r="GP43">
        <v>0.8870999813079834</v>
      </c>
      <c r="GQ43">
        <v>0.89120000600814819</v>
      </c>
      <c r="GR43">
        <v>0.89209997653961182</v>
      </c>
      <c r="GS43">
        <v>0.89429998397827148</v>
      </c>
      <c r="GT43">
        <v>0.89639997482299805</v>
      </c>
      <c r="GU43">
        <v>0.89810001850128174</v>
      </c>
      <c r="GV43">
        <v>0.90049999952316284</v>
      </c>
      <c r="GW43">
        <v>0.90109997987747192</v>
      </c>
      <c r="GX43">
        <v>0.90380001068115234</v>
      </c>
      <c r="GY43">
        <v>0.90590000152587891</v>
      </c>
      <c r="GZ43">
        <v>0.90689998865127563</v>
      </c>
      <c r="HA43">
        <v>0.91019999980926514</v>
      </c>
      <c r="HB43">
        <v>0.91170001029968262</v>
      </c>
      <c r="HC43">
        <v>0.91350001096725464</v>
      </c>
      <c r="HD43">
        <v>0.91390001773834229</v>
      </c>
      <c r="HE43">
        <v>0.91509997844696045</v>
      </c>
      <c r="HF43">
        <v>0.91930001974105835</v>
      </c>
      <c r="HG43">
        <v>0.92040002346038818</v>
      </c>
      <c r="HH43">
        <v>0.92250001430511475</v>
      </c>
      <c r="HI43">
        <v>0.92360001802444458</v>
      </c>
      <c r="HJ43">
        <v>0.9253000020980835</v>
      </c>
      <c r="HK43">
        <v>0.92779999971389771</v>
      </c>
      <c r="HL43">
        <v>0.92919999361038208</v>
      </c>
      <c r="HM43">
        <v>0.93140000104904175</v>
      </c>
      <c r="HN43">
        <v>0.93290001153945923</v>
      </c>
      <c r="HO43">
        <v>0.93379998207092285</v>
      </c>
      <c r="HP43">
        <v>0.93690001964569092</v>
      </c>
      <c r="HQ43">
        <v>0.93769997358322144</v>
      </c>
      <c r="HR43">
        <v>0.93839997053146362</v>
      </c>
      <c r="HS43">
        <v>0.9408000111579895</v>
      </c>
      <c r="HT43">
        <v>0.94179999828338623</v>
      </c>
      <c r="HU43">
        <v>0.94290000200271606</v>
      </c>
      <c r="HV43">
        <v>0.94429999589920044</v>
      </c>
      <c r="HW43">
        <v>0.94749999046325684</v>
      </c>
      <c r="HX43">
        <v>0.94760000705718994</v>
      </c>
      <c r="HY43">
        <v>0.95010000467300415</v>
      </c>
      <c r="HZ43">
        <v>0.95039999485015869</v>
      </c>
      <c r="IA43">
        <v>0.95200002193450928</v>
      </c>
      <c r="IB43">
        <v>0.95469999313354492</v>
      </c>
      <c r="IC43">
        <v>0.95539999008178711</v>
      </c>
      <c r="ID43">
        <v>0.95730000734329224</v>
      </c>
      <c r="IE43">
        <v>0.95870000123977661</v>
      </c>
      <c r="IF43">
        <v>0.95969998836517334</v>
      </c>
      <c r="IG43">
        <v>0.96139997243881226</v>
      </c>
      <c r="IH43">
        <v>0.96380001306533813</v>
      </c>
      <c r="II43">
        <v>0.96439999341964722</v>
      </c>
      <c r="IJ43">
        <v>0.9659000039100647</v>
      </c>
      <c r="IK43">
        <v>0.96770000457763672</v>
      </c>
      <c r="IL43">
        <v>0.96789997816085815</v>
      </c>
      <c r="IM43">
        <v>0.96969997882843018</v>
      </c>
      <c r="IN43">
        <v>0.97089999914169312</v>
      </c>
      <c r="IO43">
        <v>0.97200000286102295</v>
      </c>
      <c r="IP43">
        <v>0.97420001029968262</v>
      </c>
      <c r="IQ43">
        <v>0.97390002012252808</v>
      </c>
      <c r="IR43">
        <v>0.97600001096725464</v>
      </c>
      <c r="IS43">
        <v>0.97640001773834229</v>
      </c>
      <c r="IT43">
        <v>0.97689998149871826</v>
      </c>
      <c r="IU43">
        <v>0.97879999876022339</v>
      </c>
      <c r="IV43">
        <v>0.97960001230239868</v>
      </c>
      <c r="IW43">
        <v>0.98079997301101685</v>
      </c>
      <c r="IX43">
        <v>0.9804999828338623</v>
      </c>
      <c r="IY43">
        <v>0.98240000009536743</v>
      </c>
      <c r="IZ43">
        <v>0.98259997367858887</v>
      </c>
      <c r="JA43">
        <v>0.98339998722076416</v>
      </c>
      <c r="JB43">
        <v>0.98360002040863037</v>
      </c>
      <c r="JC43">
        <v>0.98610001802444458</v>
      </c>
      <c r="JD43">
        <v>0.98669999837875366</v>
      </c>
      <c r="JE43">
        <v>0.98769998550415039</v>
      </c>
      <c r="JF43">
        <v>0.98860001564025879</v>
      </c>
      <c r="JG43">
        <v>0.98879998922348022</v>
      </c>
      <c r="JH43">
        <v>0.98940002918243408</v>
      </c>
      <c r="JI43">
        <v>0.99029999971389771</v>
      </c>
      <c r="JJ43">
        <v>0.99180001020431519</v>
      </c>
      <c r="JK43">
        <v>0.99099999666213989</v>
      </c>
      <c r="JL43">
        <v>0.99229997396469116</v>
      </c>
      <c r="JM43">
        <v>0.99299997091293335</v>
      </c>
      <c r="JN43">
        <v>0.99390000104904175</v>
      </c>
      <c r="JO43">
        <v>0.99550002813339233</v>
      </c>
      <c r="JP43">
        <v>0.99500000476837158</v>
      </c>
      <c r="JQ43">
        <v>0.99589997529983521</v>
      </c>
      <c r="JR43">
        <v>0.99629998207092285</v>
      </c>
      <c r="JS43">
        <v>0.99709999561309814</v>
      </c>
      <c r="JT43">
        <v>0.99830001592636108</v>
      </c>
      <c r="JU43">
        <v>0.99900001287460327</v>
      </c>
      <c r="JV43">
        <v>1.0002000331878662</v>
      </c>
      <c r="JW43">
        <v>0.99989998340606689</v>
      </c>
      <c r="JX43">
        <v>1.0006999969482422</v>
      </c>
      <c r="JY43">
        <v>1.0020999908447266</v>
      </c>
      <c r="JZ43">
        <v>1.0019999742507935</v>
      </c>
      <c r="KA43">
        <v>1.0037000179290771</v>
      </c>
      <c r="KB43">
        <v>1.0038000345230103</v>
      </c>
      <c r="KC43">
        <v>1.0046999454498291</v>
      </c>
      <c r="KD43">
        <v>1.0053000450134277</v>
      </c>
      <c r="KE43">
        <v>1.0065000057220459</v>
      </c>
      <c r="KF43">
        <v>1.0056999921798706</v>
      </c>
    </row>
    <row r="44" spans="1:292" x14ac:dyDescent="0.35">
      <c r="A44" t="s">
        <v>97</v>
      </c>
      <c r="B44" s="2">
        <v>1.4999999999999999E-2</v>
      </c>
      <c r="C44">
        <v>0.05</v>
      </c>
      <c r="D44" s="1" t="s">
        <v>43</v>
      </c>
      <c r="E44">
        <v>0.13910000026226044</v>
      </c>
      <c r="F44">
        <v>0.14020000398159027</v>
      </c>
      <c r="G44">
        <v>0.14339999854564667</v>
      </c>
      <c r="H44">
        <v>0.14579999446868896</v>
      </c>
      <c r="I44">
        <v>0.14970000088214874</v>
      </c>
      <c r="J44">
        <v>0.15639999508857727</v>
      </c>
      <c r="K44">
        <v>0.1648000031709671</v>
      </c>
      <c r="L44">
        <v>0.17350000143051147</v>
      </c>
      <c r="M44">
        <v>0.18269999325275421</v>
      </c>
      <c r="N44">
        <v>0.19210000336170197</v>
      </c>
      <c r="O44">
        <v>0.20069999992847443</v>
      </c>
      <c r="P44">
        <v>0.21170000731945038</v>
      </c>
      <c r="Q44">
        <v>0.22329999506473541</v>
      </c>
      <c r="R44">
        <v>0.23250000178813934</v>
      </c>
      <c r="S44">
        <v>0.24310000240802765</v>
      </c>
      <c r="T44">
        <v>0.2581000030040741</v>
      </c>
      <c r="U44">
        <v>0.26150000095367432</v>
      </c>
      <c r="V44">
        <v>0.26629999279975891</v>
      </c>
      <c r="W44">
        <v>0.27459999918937683</v>
      </c>
      <c r="X44">
        <v>0.28439998626708984</v>
      </c>
      <c r="Y44">
        <v>0.28960001468658447</v>
      </c>
      <c r="Z44">
        <v>0.30230000615119934</v>
      </c>
      <c r="AA44">
        <v>0.31180000305175781</v>
      </c>
      <c r="AB44">
        <v>0.32150000333786011</v>
      </c>
      <c r="AC44">
        <v>0.32580000162124634</v>
      </c>
      <c r="AD44">
        <v>0.32690000534057617</v>
      </c>
      <c r="AE44">
        <v>0.31850001215934753</v>
      </c>
      <c r="AF44">
        <v>0.3197999894618988</v>
      </c>
      <c r="AG44">
        <v>0.31970000267028809</v>
      </c>
      <c r="AH44">
        <v>0.32269999384880066</v>
      </c>
      <c r="AI44">
        <v>0.32449999451637268</v>
      </c>
      <c r="AJ44">
        <v>0.33000001311302185</v>
      </c>
      <c r="AK44">
        <v>0.33480000495910645</v>
      </c>
      <c r="AL44">
        <v>0.33680000901222229</v>
      </c>
      <c r="AM44">
        <v>0.34110000729560852</v>
      </c>
      <c r="AN44">
        <v>0.34549999237060547</v>
      </c>
      <c r="AO44">
        <v>0.34869998693466187</v>
      </c>
      <c r="AP44">
        <v>0.35100001096725464</v>
      </c>
      <c r="AQ44">
        <v>0.35550001263618469</v>
      </c>
      <c r="AR44">
        <v>0.35820001363754272</v>
      </c>
      <c r="AS44">
        <v>0.36219999194145203</v>
      </c>
      <c r="AT44">
        <v>0.36590000987052917</v>
      </c>
      <c r="AU44">
        <v>0.36899998784065247</v>
      </c>
      <c r="AV44">
        <v>0.37290000915527344</v>
      </c>
      <c r="AW44">
        <v>0.37749999761581421</v>
      </c>
      <c r="AX44">
        <v>0.38190001249313354</v>
      </c>
      <c r="AY44">
        <v>0.38749998807907104</v>
      </c>
      <c r="AZ44">
        <v>0.39010000228881836</v>
      </c>
      <c r="BA44">
        <v>0.39410001039505005</v>
      </c>
      <c r="BB44">
        <v>0.3986000120639801</v>
      </c>
      <c r="BC44">
        <v>0.40200001001358032</v>
      </c>
      <c r="BD44">
        <v>0.40770000219345093</v>
      </c>
      <c r="BE44">
        <v>0.41089999675750732</v>
      </c>
      <c r="BF44">
        <v>0.41569998860359192</v>
      </c>
      <c r="BG44">
        <v>0.4189000129699707</v>
      </c>
      <c r="BH44">
        <v>0.42250001430511475</v>
      </c>
      <c r="BI44">
        <v>0.42539998888969421</v>
      </c>
      <c r="BJ44">
        <v>0.42730000615119934</v>
      </c>
      <c r="BK44">
        <v>0.43119999766349792</v>
      </c>
      <c r="BL44">
        <v>0.43610000610351563</v>
      </c>
      <c r="BM44">
        <v>0.4390999972820282</v>
      </c>
      <c r="BN44">
        <v>0.44299998879432678</v>
      </c>
      <c r="BO44">
        <v>0.44679999351501465</v>
      </c>
      <c r="BP44">
        <v>0.45059999823570251</v>
      </c>
      <c r="BQ44">
        <v>0.45359998941421509</v>
      </c>
      <c r="BR44">
        <v>0.45770001411437988</v>
      </c>
      <c r="BS44">
        <v>0.46200001239776611</v>
      </c>
      <c r="BT44">
        <v>0.46529999375343323</v>
      </c>
      <c r="BU44">
        <v>0.46919998526573181</v>
      </c>
      <c r="BV44">
        <v>0.47299998998641968</v>
      </c>
      <c r="BW44">
        <v>0.47580000758171082</v>
      </c>
      <c r="BX44">
        <v>0.47979998588562012</v>
      </c>
      <c r="BY44">
        <v>0.48359999060630798</v>
      </c>
      <c r="BZ44">
        <v>0.48910000920295715</v>
      </c>
      <c r="CA44">
        <v>0.49259999394416809</v>
      </c>
      <c r="CB44">
        <v>0.4968000054359436</v>
      </c>
      <c r="CC44">
        <v>0.5</v>
      </c>
      <c r="CD44">
        <v>0.50379997491836548</v>
      </c>
      <c r="CE44">
        <v>0.50849997997283936</v>
      </c>
      <c r="CF44">
        <v>0.51130002737045288</v>
      </c>
      <c r="CG44">
        <v>0.51609998941421509</v>
      </c>
      <c r="CH44">
        <v>0.52109998464584351</v>
      </c>
      <c r="CI44">
        <v>0.52590000629425049</v>
      </c>
      <c r="CJ44">
        <v>0.53280001878738403</v>
      </c>
      <c r="CK44">
        <v>0.53630000352859497</v>
      </c>
      <c r="CL44">
        <v>0.54250001907348633</v>
      </c>
      <c r="CM44">
        <v>0.54530000686645508</v>
      </c>
      <c r="CN44">
        <v>0.55140000581741333</v>
      </c>
      <c r="CO44">
        <v>0.55640000104904175</v>
      </c>
      <c r="CP44">
        <v>0.56169998645782471</v>
      </c>
      <c r="CQ44">
        <v>0.56629997491836548</v>
      </c>
      <c r="CR44">
        <v>0.57330000400543213</v>
      </c>
      <c r="CS44">
        <v>0.58139997720718384</v>
      </c>
      <c r="CT44">
        <v>0.58600002527236938</v>
      </c>
      <c r="CU44">
        <v>0.59079998731613159</v>
      </c>
      <c r="CV44">
        <v>0.59729999303817749</v>
      </c>
      <c r="CW44">
        <v>0.60189998149871826</v>
      </c>
      <c r="CX44">
        <v>0.60570001602172852</v>
      </c>
      <c r="CY44">
        <v>0.60979998111724854</v>
      </c>
      <c r="CZ44">
        <v>0.61430001258850098</v>
      </c>
      <c r="DA44">
        <v>0.61919999122619629</v>
      </c>
      <c r="DB44">
        <v>0.62389999628067017</v>
      </c>
      <c r="DC44">
        <v>0.62650001049041748</v>
      </c>
      <c r="DD44">
        <v>0.63080000877380371</v>
      </c>
      <c r="DE44">
        <v>0.63660001754760742</v>
      </c>
      <c r="DF44">
        <v>0.64209997653961182</v>
      </c>
      <c r="DG44">
        <v>0.64529997110366821</v>
      </c>
      <c r="DH44">
        <v>0.65039998292922974</v>
      </c>
      <c r="DI44">
        <v>0.65490001440048218</v>
      </c>
      <c r="DJ44">
        <v>0.66039997339248657</v>
      </c>
      <c r="DK44">
        <v>0.66180002689361572</v>
      </c>
      <c r="DL44">
        <v>0.66680002212524414</v>
      </c>
      <c r="DM44">
        <v>0.66860002279281616</v>
      </c>
      <c r="DN44">
        <v>0.67140001058578491</v>
      </c>
      <c r="DO44">
        <v>0.67500001192092896</v>
      </c>
      <c r="DP44">
        <v>0.67779999971389771</v>
      </c>
      <c r="DQ44">
        <v>0.68140000104904175</v>
      </c>
      <c r="DR44">
        <v>0.68389999866485596</v>
      </c>
      <c r="DS44">
        <v>0.68690001964569092</v>
      </c>
      <c r="DT44">
        <v>0.69019997119903564</v>
      </c>
      <c r="DU44">
        <v>0.69330000877380371</v>
      </c>
      <c r="DV44">
        <v>0.69679999351501465</v>
      </c>
      <c r="DW44">
        <v>0.69919997453689575</v>
      </c>
      <c r="DX44">
        <v>0.70359998941421509</v>
      </c>
      <c r="DY44">
        <v>0.70740002393722534</v>
      </c>
      <c r="DZ44">
        <v>0.71289998292922974</v>
      </c>
      <c r="EA44">
        <v>0.71759998798370361</v>
      </c>
      <c r="EB44">
        <v>0.7214999794960022</v>
      </c>
      <c r="EC44">
        <v>0.72689998149871826</v>
      </c>
      <c r="ED44">
        <v>0.73119997978210449</v>
      </c>
      <c r="EE44">
        <v>0.73299998044967651</v>
      </c>
      <c r="EF44">
        <v>0.73729997873306274</v>
      </c>
      <c r="EG44">
        <v>0.74070000648498535</v>
      </c>
      <c r="EH44">
        <v>0.74599999189376831</v>
      </c>
      <c r="EI44">
        <v>0.74790000915527344</v>
      </c>
      <c r="EJ44">
        <v>0.75120002031326294</v>
      </c>
      <c r="EK44">
        <v>0.75459998846054077</v>
      </c>
      <c r="EL44">
        <v>0.75789999961853027</v>
      </c>
      <c r="EM44">
        <v>0.76139998435974121</v>
      </c>
      <c r="EN44">
        <v>0.76230001449584961</v>
      </c>
      <c r="EO44">
        <v>0.76529997587203979</v>
      </c>
      <c r="EP44">
        <v>0.76730000972747803</v>
      </c>
      <c r="EQ44">
        <v>0.7695000171661377</v>
      </c>
      <c r="ER44">
        <v>0.77300000190734863</v>
      </c>
      <c r="ES44">
        <v>0.77600002288818359</v>
      </c>
      <c r="ET44">
        <v>0.77939999103546143</v>
      </c>
      <c r="EU44">
        <v>0.78149998188018799</v>
      </c>
      <c r="EV44">
        <v>0.78390002250671387</v>
      </c>
      <c r="EW44">
        <v>0.78530001640319824</v>
      </c>
      <c r="EX44">
        <v>0.78869998455047607</v>
      </c>
      <c r="EY44">
        <v>0.79079997539520264</v>
      </c>
      <c r="EZ44">
        <v>0.79430001974105835</v>
      </c>
      <c r="FA44">
        <v>0.79699999094009399</v>
      </c>
      <c r="FB44">
        <v>0.8003000020980835</v>
      </c>
      <c r="FC44">
        <v>0.80220001935958862</v>
      </c>
      <c r="FD44">
        <v>0.8059999942779541</v>
      </c>
      <c r="FE44">
        <v>0.8091999888420105</v>
      </c>
      <c r="FF44">
        <v>0.81029999256134033</v>
      </c>
      <c r="FG44">
        <v>0.81339997053146362</v>
      </c>
      <c r="FH44">
        <v>0.81629997491836548</v>
      </c>
      <c r="FI44">
        <v>0.81840002536773682</v>
      </c>
      <c r="FJ44">
        <v>0.81999999284744263</v>
      </c>
      <c r="FK44">
        <v>0.82330000400543213</v>
      </c>
      <c r="FL44">
        <v>0.82450002431869507</v>
      </c>
      <c r="FM44">
        <v>0.82770001888275146</v>
      </c>
      <c r="FN44">
        <v>0.82959997653961182</v>
      </c>
      <c r="FO44">
        <v>0.83209997415542603</v>
      </c>
      <c r="FP44">
        <v>0.83539998531341553</v>
      </c>
      <c r="FQ44">
        <v>0.83700001239776611</v>
      </c>
      <c r="FR44">
        <v>0.83960002660751343</v>
      </c>
      <c r="FS44">
        <v>0.84079998731613159</v>
      </c>
      <c r="FT44">
        <v>0.84520000219345093</v>
      </c>
      <c r="FU44">
        <v>0.84789997339248657</v>
      </c>
      <c r="FV44">
        <v>0.84960001707077026</v>
      </c>
      <c r="FW44">
        <v>0.8507000207901001</v>
      </c>
      <c r="FX44">
        <v>0.85589998960494995</v>
      </c>
      <c r="FY44">
        <v>0.85659998655319214</v>
      </c>
      <c r="FZ44">
        <v>0.85890001058578491</v>
      </c>
      <c r="GA44">
        <v>0.86260002851486206</v>
      </c>
      <c r="GB44">
        <v>0.86269998550415039</v>
      </c>
      <c r="GC44">
        <v>0.86479997634887695</v>
      </c>
      <c r="GD44">
        <v>0.86790001392364502</v>
      </c>
      <c r="GE44">
        <v>0.86919999122619629</v>
      </c>
      <c r="GF44">
        <v>0.87089997529983521</v>
      </c>
      <c r="GG44">
        <v>0.87349998950958252</v>
      </c>
      <c r="GH44">
        <v>0.87489998340606689</v>
      </c>
      <c r="GI44">
        <v>0.87650001049041748</v>
      </c>
      <c r="GJ44">
        <v>0.87949997186660767</v>
      </c>
      <c r="GK44">
        <v>0.87959998846054077</v>
      </c>
      <c r="GL44">
        <v>0.88359999656677246</v>
      </c>
      <c r="GM44">
        <v>0.88630002737045288</v>
      </c>
      <c r="GN44">
        <v>0.8871999979019165</v>
      </c>
      <c r="GO44">
        <v>0.89020001888275146</v>
      </c>
      <c r="GP44">
        <v>0.89090001583099365</v>
      </c>
      <c r="GQ44">
        <v>0.89440000057220459</v>
      </c>
      <c r="GR44">
        <v>0.89709997177124023</v>
      </c>
      <c r="GS44">
        <v>0.89789998531341553</v>
      </c>
      <c r="GT44">
        <v>0.90049999952316284</v>
      </c>
      <c r="GU44">
        <v>0.90280002355575562</v>
      </c>
      <c r="GV44">
        <v>0.90469998121261597</v>
      </c>
      <c r="GW44">
        <v>0.90609997510910034</v>
      </c>
      <c r="GX44">
        <v>0.90850001573562622</v>
      </c>
      <c r="GY44">
        <v>0.9100000262260437</v>
      </c>
      <c r="GZ44">
        <v>0.91070002317428589</v>
      </c>
      <c r="HA44">
        <v>0.91310000419616699</v>
      </c>
      <c r="HB44">
        <v>0.91509997844696045</v>
      </c>
      <c r="HC44">
        <v>0.91780000925064087</v>
      </c>
      <c r="HD44">
        <v>0.91939997673034668</v>
      </c>
      <c r="HE44">
        <v>0.92129999399185181</v>
      </c>
      <c r="HF44">
        <v>0.92309999465942383</v>
      </c>
      <c r="HG44">
        <v>0.9244999885559082</v>
      </c>
      <c r="HH44">
        <v>0.92710000276565552</v>
      </c>
      <c r="HI44">
        <v>0.92799997329711914</v>
      </c>
      <c r="HJ44">
        <v>0.92890000343322754</v>
      </c>
      <c r="HK44">
        <v>0.93209999799728394</v>
      </c>
      <c r="HL44">
        <v>0.93279999494552612</v>
      </c>
      <c r="HM44">
        <v>0.93550002574920654</v>
      </c>
      <c r="HN44">
        <v>0.93739998340606689</v>
      </c>
      <c r="HO44">
        <v>0.94029998779296875</v>
      </c>
      <c r="HP44">
        <v>0.94179999828338623</v>
      </c>
      <c r="HQ44">
        <v>0.94510000944137573</v>
      </c>
      <c r="HR44">
        <v>0.94429999589920044</v>
      </c>
      <c r="HS44">
        <v>0.94630002975463867</v>
      </c>
      <c r="HT44">
        <v>0.9495999813079834</v>
      </c>
      <c r="HU44">
        <v>0.9506000280380249</v>
      </c>
      <c r="HV44">
        <v>0.95249998569488525</v>
      </c>
      <c r="HW44">
        <v>0.95459997653961182</v>
      </c>
      <c r="HX44">
        <v>0.95550000667572021</v>
      </c>
      <c r="HY44">
        <v>0.95800000429153442</v>
      </c>
      <c r="HZ44">
        <v>0.95850002765655518</v>
      </c>
      <c r="IA44">
        <v>0.96039998531341553</v>
      </c>
      <c r="IB44">
        <v>0.96359997987747192</v>
      </c>
      <c r="IC44">
        <v>0.96439999341964722</v>
      </c>
      <c r="ID44">
        <v>0.96679997444152832</v>
      </c>
      <c r="IE44">
        <v>0.96789997816085815</v>
      </c>
      <c r="IF44">
        <v>0.96960002183914185</v>
      </c>
      <c r="IG44">
        <v>0.96979999542236328</v>
      </c>
      <c r="IH44">
        <v>0.97210001945495605</v>
      </c>
      <c r="II44">
        <v>0.97329998016357422</v>
      </c>
      <c r="IJ44">
        <v>0.97560000419616699</v>
      </c>
      <c r="IK44">
        <v>0.97610002756118774</v>
      </c>
      <c r="IL44">
        <v>0.97619998455047607</v>
      </c>
      <c r="IM44">
        <v>0.9779999852180481</v>
      </c>
      <c r="IN44">
        <v>0.97890001535415649</v>
      </c>
      <c r="IO44">
        <v>0.98040002584457397</v>
      </c>
      <c r="IP44">
        <v>0.98229998350143433</v>
      </c>
      <c r="IQ44">
        <v>0.98350000381469727</v>
      </c>
      <c r="IR44">
        <v>0.98470002412796021</v>
      </c>
      <c r="IS44">
        <v>0.98470002412796021</v>
      </c>
      <c r="IT44">
        <v>0.98570001125335693</v>
      </c>
      <c r="IU44">
        <v>0.98739999532699585</v>
      </c>
      <c r="IV44">
        <v>0.98900002241134644</v>
      </c>
      <c r="IW44">
        <v>0.98909997940063477</v>
      </c>
      <c r="IX44">
        <v>0.98970001935958862</v>
      </c>
      <c r="IY44">
        <v>0.99089998006820679</v>
      </c>
      <c r="IZ44">
        <v>0.99199998378753662</v>
      </c>
      <c r="JA44">
        <v>0.99250000715255737</v>
      </c>
      <c r="JB44">
        <v>0.99370002746582031</v>
      </c>
      <c r="JC44">
        <v>0.99449998140335083</v>
      </c>
      <c r="JD44">
        <v>0.99559998512268066</v>
      </c>
      <c r="JE44">
        <v>0.99720001220703125</v>
      </c>
      <c r="JF44">
        <v>0.99769997596740723</v>
      </c>
      <c r="JG44">
        <v>0.99809998273849487</v>
      </c>
      <c r="JH44">
        <v>0.99930000305175781</v>
      </c>
      <c r="JI44">
        <v>1.0001000165939331</v>
      </c>
      <c r="JJ44">
        <v>1.0019999742507935</v>
      </c>
      <c r="JK44">
        <v>1.0023000240325928</v>
      </c>
      <c r="JL44">
        <v>1.0029000043869019</v>
      </c>
      <c r="JM44">
        <v>1.0046000480651855</v>
      </c>
      <c r="JN44">
        <v>1.0045000314712524</v>
      </c>
      <c r="JO44">
        <v>1.006100058555603</v>
      </c>
      <c r="JP44">
        <v>1.0065000057220459</v>
      </c>
      <c r="JQ44">
        <v>1.0065000057220459</v>
      </c>
      <c r="JR44">
        <v>1.0078999996185303</v>
      </c>
      <c r="JS44">
        <v>1.0087000131607056</v>
      </c>
      <c r="JT44">
        <v>1.0092999935150146</v>
      </c>
      <c r="JU44">
        <v>1.0098999738693237</v>
      </c>
      <c r="JV44">
        <v>1.0105999708175659</v>
      </c>
      <c r="JW44">
        <v>1.0124000310897827</v>
      </c>
      <c r="JX44">
        <v>1.0118999481201172</v>
      </c>
      <c r="JY44">
        <v>1.0133999586105347</v>
      </c>
      <c r="JZ44">
        <v>1.0135999917984009</v>
      </c>
      <c r="KA44">
        <v>1.0155999660491943</v>
      </c>
      <c r="KB44">
        <v>1.0156999826431274</v>
      </c>
      <c r="KC44">
        <v>1.0155999660491943</v>
      </c>
      <c r="KD44">
        <v>1.0160000324249268</v>
      </c>
      <c r="KE44">
        <v>1.0167000293731689</v>
      </c>
      <c r="KF44">
        <v>1.0169999599456787</v>
      </c>
    </row>
    <row r="45" spans="1:292" x14ac:dyDescent="0.35">
      <c r="A45" t="s">
        <v>97</v>
      </c>
      <c r="B45" s="2">
        <v>0.02</v>
      </c>
      <c r="C45">
        <v>0.05</v>
      </c>
      <c r="D45" s="1" t="s">
        <v>44</v>
      </c>
      <c r="E45">
        <v>0.13869999349117279</v>
      </c>
      <c r="F45">
        <v>0.14030000567436218</v>
      </c>
      <c r="G45">
        <v>0.1421000063419342</v>
      </c>
      <c r="H45">
        <v>0.14300000667572021</v>
      </c>
      <c r="I45">
        <v>0.14990000426769257</v>
      </c>
      <c r="J45">
        <v>0.15610000491142273</v>
      </c>
      <c r="K45">
        <v>0.16339999437332153</v>
      </c>
      <c r="L45">
        <v>0.17110000550746918</v>
      </c>
      <c r="M45">
        <v>0.18219999969005585</v>
      </c>
      <c r="N45">
        <v>0.19059999287128448</v>
      </c>
      <c r="O45">
        <v>0.20069999992847443</v>
      </c>
      <c r="P45">
        <v>0.21009999513626099</v>
      </c>
      <c r="Q45">
        <v>0.22200000286102295</v>
      </c>
      <c r="R45">
        <v>0.23360000550746918</v>
      </c>
      <c r="S45">
        <v>0.24719999730587006</v>
      </c>
      <c r="T45">
        <v>0.26480001211166382</v>
      </c>
      <c r="U45">
        <v>0.26890000700950623</v>
      </c>
      <c r="V45">
        <v>0.2775999903678894</v>
      </c>
      <c r="W45">
        <v>0.28060001134872437</v>
      </c>
      <c r="X45">
        <v>0.28209999203681946</v>
      </c>
      <c r="Y45">
        <v>0.28459998965263367</v>
      </c>
      <c r="Z45">
        <v>0.29679998755455017</v>
      </c>
      <c r="AA45">
        <v>0.31159999966621399</v>
      </c>
      <c r="AB45">
        <v>0.31779998540878296</v>
      </c>
      <c r="AC45">
        <v>0.32190001010894775</v>
      </c>
      <c r="AD45">
        <v>0.32159999012947083</v>
      </c>
      <c r="AE45">
        <v>0.31720000505447388</v>
      </c>
      <c r="AF45">
        <v>0.32069998979568481</v>
      </c>
      <c r="AG45">
        <v>0.32379999756813049</v>
      </c>
      <c r="AH45">
        <v>0.32649999856948853</v>
      </c>
      <c r="AI45">
        <v>0.33050000667572021</v>
      </c>
      <c r="AJ45">
        <v>0.33329999446868896</v>
      </c>
      <c r="AK45">
        <v>0.33779999613761902</v>
      </c>
      <c r="AL45">
        <v>0.33950001001358032</v>
      </c>
      <c r="AM45">
        <v>0.34290000796318054</v>
      </c>
      <c r="AN45">
        <v>0.34779998660087585</v>
      </c>
      <c r="AO45">
        <v>0.35040000081062317</v>
      </c>
      <c r="AP45">
        <v>0.35449999570846558</v>
      </c>
      <c r="AQ45">
        <v>0.35839998722076416</v>
      </c>
      <c r="AR45">
        <v>0.36140000820159912</v>
      </c>
      <c r="AS45">
        <v>0.36460000276565552</v>
      </c>
      <c r="AT45">
        <v>0.36869999766349792</v>
      </c>
      <c r="AU45">
        <v>0.37110000848770142</v>
      </c>
      <c r="AV45">
        <v>0.37389999628067017</v>
      </c>
      <c r="AW45">
        <v>0.37850001454353333</v>
      </c>
      <c r="AX45">
        <v>0.38350000977516174</v>
      </c>
      <c r="AY45">
        <v>0.38710001111030579</v>
      </c>
      <c r="AZ45">
        <v>0.39280000329017639</v>
      </c>
      <c r="BA45">
        <v>0.3970000147819519</v>
      </c>
      <c r="BB45">
        <v>0.40130001306533813</v>
      </c>
      <c r="BC45">
        <v>0.40549999475479126</v>
      </c>
      <c r="BD45">
        <v>0.40959998965263367</v>
      </c>
      <c r="BE45">
        <v>0.41359999775886536</v>
      </c>
      <c r="BF45">
        <v>0.41740000247955322</v>
      </c>
      <c r="BG45">
        <v>0.42149999737739563</v>
      </c>
      <c r="BH45">
        <v>0.42469999194145203</v>
      </c>
      <c r="BI45">
        <v>0.42870000004768372</v>
      </c>
      <c r="BJ45">
        <v>0.43220001459121704</v>
      </c>
      <c r="BK45">
        <v>0.43599998950958252</v>
      </c>
      <c r="BL45">
        <v>0.4392000138759613</v>
      </c>
      <c r="BM45">
        <v>0.44209998846054077</v>
      </c>
      <c r="BN45">
        <v>0.44539999961853027</v>
      </c>
      <c r="BO45">
        <v>0.44850000739097595</v>
      </c>
      <c r="BP45">
        <v>0.45149999856948853</v>
      </c>
      <c r="BQ45">
        <v>0.45640000700950623</v>
      </c>
      <c r="BR45">
        <v>0.45980000495910645</v>
      </c>
      <c r="BS45">
        <v>0.46329998970031738</v>
      </c>
      <c r="BT45">
        <v>0.46729999780654907</v>
      </c>
      <c r="BU45">
        <v>0.47099998593330383</v>
      </c>
      <c r="BV45">
        <v>0.47380000352859497</v>
      </c>
      <c r="BW45">
        <v>0.47600001096725464</v>
      </c>
      <c r="BX45">
        <v>0.47990000247955322</v>
      </c>
      <c r="BY45">
        <v>0.48330000042915344</v>
      </c>
      <c r="BZ45">
        <v>0.4878000020980835</v>
      </c>
      <c r="CA45">
        <v>0.49129998683929443</v>
      </c>
      <c r="CB45">
        <v>0.4950999915599823</v>
      </c>
      <c r="CC45">
        <v>0.49810001254081726</v>
      </c>
      <c r="CD45">
        <v>0.50139999389648438</v>
      </c>
      <c r="CE45">
        <v>0.50419998168945313</v>
      </c>
      <c r="CF45">
        <v>0.50669997930526733</v>
      </c>
      <c r="CG45">
        <v>0.50959998369216919</v>
      </c>
      <c r="CH45">
        <v>0.51249998807907104</v>
      </c>
      <c r="CI45">
        <v>0.51490002870559692</v>
      </c>
      <c r="CJ45">
        <v>0.51840001344680786</v>
      </c>
      <c r="CK45">
        <v>0.52209997177124023</v>
      </c>
      <c r="CL45">
        <v>0.52480000257492065</v>
      </c>
      <c r="CM45">
        <v>0.52819997072219849</v>
      </c>
      <c r="CN45">
        <v>0.53179997205734253</v>
      </c>
      <c r="CO45">
        <v>0.53519999980926514</v>
      </c>
      <c r="CP45">
        <v>0.53890001773834229</v>
      </c>
      <c r="CQ45">
        <v>0.54290002584457397</v>
      </c>
      <c r="CR45">
        <v>0.54589998722076416</v>
      </c>
      <c r="CS45">
        <v>0.54960000514984131</v>
      </c>
      <c r="CT45">
        <v>0.55419999361038208</v>
      </c>
      <c r="CU45">
        <v>0.55699998140335083</v>
      </c>
      <c r="CV45">
        <v>0.55800002813339233</v>
      </c>
      <c r="CW45">
        <v>0.56440001726150513</v>
      </c>
      <c r="CX45">
        <v>0.56629997491836548</v>
      </c>
      <c r="CY45">
        <v>0.56859999895095825</v>
      </c>
      <c r="CZ45">
        <v>0.57239997386932373</v>
      </c>
      <c r="DA45">
        <v>0.57749998569488525</v>
      </c>
      <c r="DB45">
        <v>0.58050000667572021</v>
      </c>
      <c r="DC45">
        <v>0.58499997854232788</v>
      </c>
      <c r="DD45">
        <v>0.58929997682571411</v>
      </c>
      <c r="DE45">
        <v>0.59350001811981201</v>
      </c>
      <c r="DF45">
        <v>0.5965999960899353</v>
      </c>
      <c r="DG45">
        <v>0.6007000207901001</v>
      </c>
      <c r="DH45">
        <v>0.60500001907348633</v>
      </c>
      <c r="DI45">
        <v>0.6096000075340271</v>
      </c>
      <c r="DJ45">
        <v>0.61559998989105225</v>
      </c>
      <c r="DK45">
        <v>0.6194000244140625</v>
      </c>
      <c r="DL45">
        <v>0.62360000610351563</v>
      </c>
      <c r="DM45">
        <v>0.62749999761581421</v>
      </c>
      <c r="DN45">
        <v>0.63139998912811279</v>
      </c>
      <c r="DO45">
        <v>0.63419997692108154</v>
      </c>
      <c r="DP45">
        <v>0.63609999418258667</v>
      </c>
      <c r="DQ45">
        <v>0.6403999924659729</v>
      </c>
      <c r="DR45">
        <v>0.64459997415542603</v>
      </c>
      <c r="DS45">
        <v>0.6478000283241272</v>
      </c>
      <c r="DT45">
        <v>0.65130001306533813</v>
      </c>
      <c r="DU45">
        <v>0.65530002117156982</v>
      </c>
      <c r="DV45">
        <v>0.65850001573562622</v>
      </c>
      <c r="DW45">
        <v>0.66200000047683716</v>
      </c>
      <c r="DX45">
        <v>0.66589999198913574</v>
      </c>
      <c r="DY45">
        <v>0.67030000686645508</v>
      </c>
      <c r="DZ45">
        <v>0.67339998483657837</v>
      </c>
      <c r="EA45">
        <v>0.67839998006820679</v>
      </c>
      <c r="EB45">
        <v>0.68159997463226318</v>
      </c>
      <c r="EC45">
        <v>0.68449997901916504</v>
      </c>
      <c r="ED45">
        <v>0.68980002403259277</v>
      </c>
      <c r="EE45">
        <v>0.69459998607635498</v>
      </c>
      <c r="EF45">
        <v>0.69700002670288086</v>
      </c>
      <c r="EG45">
        <v>0.70020002126693726</v>
      </c>
      <c r="EH45">
        <v>0.70349997282028198</v>
      </c>
      <c r="EI45">
        <v>0.70800000429153442</v>
      </c>
      <c r="EJ45">
        <v>0.71039998531341553</v>
      </c>
      <c r="EK45">
        <v>0.71299999952316284</v>
      </c>
      <c r="EL45">
        <v>0.71700000762939453</v>
      </c>
      <c r="EM45">
        <v>0.71880000829696655</v>
      </c>
      <c r="EN45">
        <v>0.72109997272491455</v>
      </c>
      <c r="EO45">
        <v>0.72509998083114624</v>
      </c>
      <c r="EP45">
        <v>0.7271999716758728</v>
      </c>
      <c r="EQ45">
        <v>0.73040002584457397</v>
      </c>
      <c r="ER45">
        <v>0.73360002040863037</v>
      </c>
      <c r="ES45">
        <v>0.73619997501373291</v>
      </c>
      <c r="ET45">
        <v>0.73830002546310425</v>
      </c>
      <c r="EU45">
        <v>0.74190002679824829</v>
      </c>
      <c r="EV45">
        <v>0.74419999122619629</v>
      </c>
      <c r="EW45">
        <v>0.74800002574920654</v>
      </c>
      <c r="EX45">
        <v>0.75059998035430908</v>
      </c>
      <c r="EY45">
        <v>0.7533000111579895</v>
      </c>
      <c r="EZ45">
        <v>0.75639998912811279</v>
      </c>
      <c r="FA45">
        <v>0.75989997386932373</v>
      </c>
      <c r="FB45">
        <v>0.76289999485015869</v>
      </c>
      <c r="FC45">
        <v>0.76429998874664307</v>
      </c>
      <c r="FD45">
        <v>0.76759999990463257</v>
      </c>
      <c r="FE45">
        <v>0.77050000429153442</v>
      </c>
      <c r="FF45">
        <v>0.77259999513626099</v>
      </c>
      <c r="FG45">
        <v>0.77569997310638428</v>
      </c>
      <c r="FH45">
        <v>0.78020000457763672</v>
      </c>
      <c r="FI45">
        <v>0.78189998865127563</v>
      </c>
      <c r="FJ45">
        <v>0.78299999237060547</v>
      </c>
      <c r="FK45">
        <v>0.78700000047683716</v>
      </c>
      <c r="FL45">
        <v>0.78920000791549683</v>
      </c>
      <c r="FM45">
        <v>0.79320001602172852</v>
      </c>
      <c r="FN45">
        <v>0.79460000991821289</v>
      </c>
      <c r="FO45">
        <v>0.79769998788833618</v>
      </c>
      <c r="FP45">
        <v>0.80010002851486206</v>
      </c>
      <c r="FQ45">
        <v>0.80309998989105225</v>
      </c>
      <c r="FR45">
        <v>0.805899977684021</v>
      </c>
      <c r="FS45">
        <v>0.80800002813339233</v>
      </c>
      <c r="FT45">
        <v>0.81230002641677856</v>
      </c>
      <c r="FU45">
        <v>0.81510001420974731</v>
      </c>
      <c r="FV45">
        <v>0.81849998235702515</v>
      </c>
      <c r="FW45">
        <v>0.82160001993179321</v>
      </c>
      <c r="FX45">
        <v>0.82319998741149902</v>
      </c>
      <c r="FY45">
        <v>0.82639998197555542</v>
      </c>
      <c r="FZ45">
        <v>0.82870000600814819</v>
      </c>
      <c r="GA45">
        <v>0.83219999074935913</v>
      </c>
      <c r="GB45">
        <v>0.8345000147819519</v>
      </c>
      <c r="GC45">
        <v>0.83749997615814209</v>
      </c>
      <c r="GD45">
        <v>0.83960002660751343</v>
      </c>
      <c r="GE45">
        <v>0.84079998731613159</v>
      </c>
      <c r="GF45">
        <v>0.84600001573562622</v>
      </c>
      <c r="GG45">
        <v>0.84869998693466187</v>
      </c>
      <c r="GH45">
        <v>0.85130000114440918</v>
      </c>
      <c r="GI45">
        <v>0.85500001907348633</v>
      </c>
      <c r="GJ45">
        <v>0.85619997978210449</v>
      </c>
      <c r="GK45">
        <v>0.85900002717971802</v>
      </c>
      <c r="GL45">
        <v>0.86159998178482056</v>
      </c>
      <c r="GM45">
        <v>0.86489999294281006</v>
      </c>
      <c r="GN45">
        <v>0.86690002679824829</v>
      </c>
      <c r="GO45">
        <v>0.87059998512268066</v>
      </c>
      <c r="GP45">
        <v>0.87389999628067017</v>
      </c>
      <c r="GQ45">
        <v>0.87730002403259277</v>
      </c>
      <c r="GR45">
        <v>0.87709999084472656</v>
      </c>
      <c r="GS45">
        <v>0.88099998235702515</v>
      </c>
      <c r="GT45">
        <v>0.88319998979568481</v>
      </c>
      <c r="GU45">
        <v>0.88609999418258667</v>
      </c>
      <c r="GV45">
        <v>0.8880000114440918</v>
      </c>
      <c r="GW45">
        <v>0.89029997587203979</v>
      </c>
      <c r="GX45">
        <v>0.89149999618530273</v>
      </c>
      <c r="GY45">
        <v>0.89529997110366821</v>
      </c>
      <c r="GZ45">
        <v>0.89630001783370972</v>
      </c>
      <c r="HA45">
        <v>0.89939999580383301</v>
      </c>
      <c r="HB45">
        <v>0.90160000324249268</v>
      </c>
      <c r="HC45">
        <v>0.90479999780654907</v>
      </c>
      <c r="HD45">
        <v>0.90549999475479126</v>
      </c>
      <c r="HE45">
        <v>0.90649998188018799</v>
      </c>
      <c r="HF45">
        <v>0.90839999914169312</v>
      </c>
      <c r="HG45">
        <v>0.91140002012252808</v>
      </c>
      <c r="HH45">
        <v>0.91399997472763062</v>
      </c>
      <c r="HI45">
        <v>0.91500002145767212</v>
      </c>
      <c r="HJ45">
        <v>0.91570001840591431</v>
      </c>
      <c r="HK45">
        <v>0.9179999828338623</v>
      </c>
      <c r="HL45">
        <v>0.91920000314712524</v>
      </c>
      <c r="HM45">
        <v>0.9221000075340271</v>
      </c>
      <c r="HN45">
        <v>0.92229998111724854</v>
      </c>
      <c r="HO45">
        <v>0.92430001497268677</v>
      </c>
      <c r="HP45">
        <v>0.9254000186920166</v>
      </c>
      <c r="HQ45">
        <v>0.92820000648498535</v>
      </c>
      <c r="HR45">
        <v>0.93019998073577881</v>
      </c>
      <c r="HS45">
        <v>0.9319000244140625</v>
      </c>
      <c r="HT45">
        <v>0.93370002508163452</v>
      </c>
      <c r="HU45">
        <v>0.93589997291564941</v>
      </c>
      <c r="HV45">
        <v>0.93730002641677856</v>
      </c>
      <c r="HW45">
        <v>0.93949997425079346</v>
      </c>
      <c r="HX45">
        <v>0.94040000438690186</v>
      </c>
      <c r="HY45">
        <v>0.94260001182556152</v>
      </c>
      <c r="HZ45">
        <v>0.94300001859664917</v>
      </c>
      <c r="IA45">
        <v>0.94529998302459717</v>
      </c>
      <c r="IB45">
        <v>0.94770002365112305</v>
      </c>
      <c r="IC45">
        <v>0.94880002737045288</v>
      </c>
      <c r="ID45">
        <v>0.95160001516342163</v>
      </c>
      <c r="IE45">
        <v>0.9528999924659729</v>
      </c>
      <c r="IF45">
        <v>0.95420002937316895</v>
      </c>
      <c r="IG45">
        <v>0.95550000667572021</v>
      </c>
      <c r="IH45">
        <v>0.95730000734329224</v>
      </c>
      <c r="II45">
        <v>0.95800000429153442</v>
      </c>
      <c r="IJ45">
        <v>0.9603000283241272</v>
      </c>
      <c r="IK45">
        <v>0.9617999792098999</v>
      </c>
      <c r="IL45">
        <v>0.96380001306533813</v>
      </c>
      <c r="IM45">
        <v>0.96490001678466797</v>
      </c>
      <c r="IN45">
        <v>0.96569997072219849</v>
      </c>
      <c r="IO45">
        <v>0.96740001440048218</v>
      </c>
      <c r="IP45">
        <v>0.96909999847412109</v>
      </c>
      <c r="IQ45">
        <v>0.96939998865127563</v>
      </c>
      <c r="IR45">
        <v>0.97079998254776001</v>
      </c>
      <c r="IS45">
        <v>0.97170001268386841</v>
      </c>
      <c r="IT45">
        <v>0.97229999303817749</v>
      </c>
      <c r="IU45">
        <v>0.97450000047683716</v>
      </c>
      <c r="IV45">
        <v>0.97530001401901245</v>
      </c>
      <c r="IW45">
        <v>0.97589999437332153</v>
      </c>
      <c r="IX45">
        <v>0.9771999716758728</v>
      </c>
      <c r="IY45">
        <v>0.97879999876022339</v>
      </c>
      <c r="IZ45">
        <v>0.97890001535415649</v>
      </c>
      <c r="JA45">
        <v>0.97990000247955322</v>
      </c>
      <c r="JB45">
        <v>0.98119997978210449</v>
      </c>
      <c r="JC45">
        <v>0.98180001974105835</v>
      </c>
      <c r="JD45">
        <v>0.98250001668930054</v>
      </c>
      <c r="JE45">
        <v>0.98439997434616089</v>
      </c>
      <c r="JF45">
        <v>0.98530000448226929</v>
      </c>
      <c r="JG45">
        <v>0.98650002479553223</v>
      </c>
      <c r="JH45">
        <v>0.98750001192092896</v>
      </c>
      <c r="JI45">
        <v>0.9878000020980835</v>
      </c>
      <c r="JJ45">
        <v>0.98960000276565552</v>
      </c>
      <c r="JK45">
        <v>0.99049997329711914</v>
      </c>
      <c r="JL45">
        <v>0.99099999666213989</v>
      </c>
      <c r="JM45">
        <v>0.99190002679824829</v>
      </c>
      <c r="JN45">
        <v>0.99330002069473267</v>
      </c>
      <c r="JO45">
        <v>0.99489998817443848</v>
      </c>
      <c r="JP45">
        <v>0.99570000171661377</v>
      </c>
      <c r="JQ45">
        <v>0.99650001525878906</v>
      </c>
      <c r="JR45">
        <v>0.99699997901916504</v>
      </c>
      <c r="JS45">
        <v>0.99889999628067017</v>
      </c>
      <c r="JT45">
        <v>0.99949997663497925</v>
      </c>
      <c r="JU45">
        <v>1.0008000135421753</v>
      </c>
      <c r="JV45">
        <v>1.0017999410629272</v>
      </c>
      <c r="JW45">
        <v>1.0025999546051025</v>
      </c>
      <c r="JX45">
        <v>1.0038000345230103</v>
      </c>
      <c r="JY45">
        <v>1.0038000345230103</v>
      </c>
      <c r="JZ45">
        <v>1.0053999423980713</v>
      </c>
      <c r="KA45">
        <v>1.006100058555603</v>
      </c>
      <c r="KB45">
        <v>1.0063999891281128</v>
      </c>
      <c r="KC45">
        <v>1.0068000555038452</v>
      </c>
      <c r="KD45">
        <v>1.0076999664306641</v>
      </c>
      <c r="KE45">
        <v>1.0090999603271484</v>
      </c>
      <c r="KF45">
        <v>1.0091999769210815</v>
      </c>
    </row>
    <row r="46" spans="1:292" x14ac:dyDescent="0.35">
      <c r="A46" t="s">
        <v>97</v>
      </c>
      <c r="B46" s="2">
        <v>0</v>
      </c>
      <c r="C46">
        <v>0.05</v>
      </c>
      <c r="D46" s="1" t="s">
        <v>45</v>
      </c>
      <c r="E46">
        <v>0.13459999859333038</v>
      </c>
      <c r="F46">
        <v>0.13580000400543213</v>
      </c>
      <c r="G46">
        <v>0.13819999992847443</v>
      </c>
      <c r="H46">
        <v>0.14090000092983246</v>
      </c>
      <c r="I46">
        <v>0.1453000009059906</v>
      </c>
      <c r="J46">
        <v>0.15139999985694885</v>
      </c>
      <c r="K46">
        <v>0.15950000286102295</v>
      </c>
      <c r="L46">
        <v>0.16750000417232513</v>
      </c>
      <c r="M46">
        <v>0.17880000174045563</v>
      </c>
      <c r="N46">
        <v>0.18610000610351563</v>
      </c>
      <c r="O46">
        <v>0.19529999792575836</v>
      </c>
      <c r="P46">
        <v>0.20489999651908875</v>
      </c>
      <c r="Q46">
        <v>0.21529999375343323</v>
      </c>
      <c r="R46">
        <v>0.22750000655651093</v>
      </c>
      <c r="S46">
        <v>0.2378000020980835</v>
      </c>
      <c r="T46">
        <v>0.25519999861717224</v>
      </c>
      <c r="U46">
        <v>0.26030001044273376</v>
      </c>
      <c r="V46">
        <v>0.2671000063419342</v>
      </c>
      <c r="W46">
        <v>0.27180001139640808</v>
      </c>
      <c r="X46">
        <v>0.27009999752044678</v>
      </c>
      <c r="Y46">
        <v>0.27700001001358032</v>
      </c>
      <c r="Z46">
        <v>0.29330000281333923</v>
      </c>
      <c r="AA46">
        <v>0.29730001091957092</v>
      </c>
      <c r="AB46">
        <v>0.31340000033378601</v>
      </c>
      <c r="AC46">
        <v>0.3278999924659729</v>
      </c>
      <c r="AD46">
        <v>0.31610000133514404</v>
      </c>
      <c r="AE46">
        <v>0.30970001220703125</v>
      </c>
      <c r="AF46">
        <v>0.31400001049041748</v>
      </c>
      <c r="AG46">
        <v>0.31330001354217529</v>
      </c>
      <c r="AH46">
        <v>0.31779998540878296</v>
      </c>
      <c r="AI46">
        <v>0.32370001077651978</v>
      </c>
      <c r="AJ46">
        <v>0.3278999924659729</v>
      </c>
      <c r="AK46">
        <v>0.33250001072883606</v>
      </c>
      <c r="AL46">
        <v>0.33529999852180481</v>
      </c>
      <c r="AM46">
        <v>0.33939999341964722</v>
      </c>
      <c r="AN46">
        <v>0.34290000796318054</v>
      </c>
      <c r="AO46">
        <v>0.34619998931884766</v>
      </c>
      <c r="AP46">
        <v>0.34950000047683716</v>
      </c>
      <c r="AQ46">
        <v>0.35330000519752502</v>
      </c>
      <c r="AR46">
        <v>0.35589998960494995</v>
      </c>
      <c r="AS46">
        <v>0.35949999094009399</v>
      </c>
      <c r="AT46">
        <v>0.36070001125335693</v>
      </c>
      <c r="AU46">
        <v>0.36759999394416809</v>
      </c>
      <c r="AV46">
        <v>0.37130001187324524</v>
      </c>
      <c r="AW46">
        <v>0.37610000371932983</v>
      </c>
      <c r="AX46">
        <v>0.38100001215934753</v>
      </c>
      <c r="AY46">
        <v>0.3831000030040741</v>
      </c>
      <c r="AZ46">
        <v>0.38940000534057617</v>
      </c>
      <c r="BA46">
        <v>0.39379999041557312</v>
      </c>
      <c r="BB46">
        <v>0.3970000147819519</v>
      </c>
      <c r="BC46">
        <v>0.40149998664855957</v>
      </c>
      <c r="BD46">
        <v>0.40569999814033508</v>
      </c>
      <c r="BE46">
        <v>0.40889999270439148</v>
      </c>
      <c r="BF46">
        <v>0.41299998760223389</v>
      </c>
      <c r="BG46">
        <v>0.41629999876022339</v>
      </c>
      <c r="BH46">
        <v>0.41969999670982361</v>
      </c>
      <c r="BI46">
        <v>0.42309999465942383</v>
      </c>
      <c r="BJ46">
        <v>0.4260999858379364</v>
      </c>
      <c r="BK46">
        <v>0.43000000715255737</v>
      </c>
      <c r="BL46">
        <v>0.43439999222755432</v>
      </c>
      <c r="BM46">
        <v>0.43810001015663147</v>
      </c>
      <c r="BN46">
        <v>0.44119998812675476</v>
      </c>
      <c r="BO46">
        <v>0.44510000944137573</v>
      </c>
      <c r="BP46">
        <v>0.44850000739097595</v>
      </c>
      <c r="BQ46">
        <v>0.45320001244544983</v>
      </c>
      <c r="BR46">
        <v>0.45699998736381531</v>
      </c>
      <c r="BS46">
        <v>0.460999995470047</v>
      </c>
      <c r="BT46">
        <v>0.4666999876499176</v>
      </c>
      <c r="BU46">
        <v>0.47029998898506165</v>
      </c>
      <c r="BV46">
        <v>0.4749000072479248</v>
      </c>
      <c r="BW46">
        <v>0.48010000586509705</v>
      </c>
      <c r="BX46">
        <v>0.48480001091957092</v>
      </c>
      <c r="BY46">
        <v>0.48879998922348022</v>
      </c>
      <c r="BZ46">
        <v>0.49380001425743103</v>
      </c>
      <c r="CA46">
        <v>0.49819999933242798</v>
      </c>
      <c r="CB46">
        <v>0.50499999523162842</v>
      </c>
      <c r="CC46">
        <v>0.50999999046325684</v>
      </c>
      <c r="CD46">
        <v>0.5131000280380249</v>
      </c>
      <c r="CE46">
        <v>0.51990002393722534</v>
      </c>
      <c r="CF46">
        <v>0.52340000867843628</v>
      </c>
      <c r="CG46">
        <v>0.5284000039100647</v>
      </c>
      <c r="CH46">
        <v>0.5340999960899353</v>
      </c>
      <c r="CI46">
        <v>0.53949999809265137</v>
      </c>
      <c r="CJ46">
        <v>0.54439997673034668</v>
      </c>
      <c r="CK46">
        <v>0.55199998617172241</v>
      </c>
      <c r="CL46">
        <v>0.555899977684021</v>
      </c>
      <c r="CM46">
        <v>0.56089997291564941</v>
      </c>
      <c r="CN46">
        <v>0.56610000133514404</v>
      </c>
      <c r="CO46">
        <v>0.57069998979568481</v>
      </c>
      <c r="CP46">
        <v>0.57410001754760742</v>
      </c>
      <c r="CQ46">
        <v>0.58099997043609619</v>
      </c>
      <c r="CR46">
        <v>0.58520001173019409</v>
      </c>
      <c r="CS46">
        <v>0.58969998359680176</v>
      </c>
      <c r="CT46">
        <v>0.59409999847412109</v>
      </c>
      <c r="CU46">
        <v>0.59710001945495605</v>
      </c>
      <c r="CV46">
        <v>0.60140001773834229</v>
      </c>
      <c r="CW46">
        <v>0.60769999027252197</v>
      </c>
      <c r="CX46">
        <v>0.61159998178482056</v>
      </c>
      <c r="CY46">
        <v>0.61540001630783081</v>
      </c>
      <c r="CZ46">
        <v>0.61959999799728394</v>
      </c>
      <c r="DA46">
        <v>0.62419998645782471</v>
      </c>
      <c r="DB46">
        <v>0.62809997797012329</v>
      </c>
      <c r="DC46">
        <v>0.63209998607635498</v>
      </c>
      <c r="DD46">
        <v>0.63590002059936523</v>
      </c>
      <c r="DE46">
        <v>0.64060002565383911</v>
      </c>
      <c r="DF46">
        <v>0.64319998025894165</v>
      </c>
      <c r="DG46">
        <v>0.6468999981880188</v>
      </c>
      <c r="DH46">
        <v>0.64880001544952393</v>
      </c>
      <c r="DI46">
        <v>0.65100002288818359</v>
      </c>
      <c r="DJ46">
        <v>0.65490001440048218</v>
      </c>
      <c r="DK46">
        <v>0.65659999847412109</v>
      </c>
      <c r="DL46">
        <v>0.65920001268386841</v>
      </c>
      <c r="DM46">
        <v>0.66259998083114624</v>
      </c>
      <c r="DN46">
        <v>0.66530001163482666</v>
      </c>
      <c r="DO46">
        <v>0.66780000925064087</v>
      </c>
      <c r="DP46">
        <v>0.67089998722076416</v>
      </c>
      <c r="DQ46">
        <v>0.67350000143051147</v>
      </c>
      <c r="DR46">
        <v>0.67659997940063477</v>
      </c>
      <c r="DS46">
        <v>0.67909997701644897</v>
      </c>
      <c r="DT46">
        <v>0.68129998445510864</v>
      </c>
      <c r="DU46">
        <v>0.68620002269744873</v>
      </c>
      <c r="DV46">
        <v>0.68999999761581421</v>
      </c>
      <c r="DW46">
        <v>0.69379997253417969</v>
      </c>
      <c r="DX46">
        <v>0.69760000705718994</v>
      </c>
      <c r="DY46">
        <v>0.70279997587203979</v>
      </c>
      <c r="DZ46">
        <v>0.70490002632141113</v>
      </c>
      <c r="EA46">
        <v>0.70850002765655518</v>
      </c>
      <c r="EB46">
        <v>0.71119999885559082</v>
      </c>
      <c r="EC46">
        <v>0.71480000019073486</v>
      </c>
      <c r="ED46">
        <v>0.71450001001358032</v>
      </c>
      <c r="EE46">
        <v>0.72100001573562622</v>
      </c>
      <c r="EF46">
        <v>0.7215999960899353</v>
      </c>
      <c r="EG46">
        <v>0.72439998388290405</v>
      </c>
      <c r="EH46">
        <v>0.72750002145767212</v>
      </c>
      <c r="EI46">
        <v>0.73040002584457397</v>
      </c>
      <c r="EJ46">
        <v>0.73170000314712524</v>
      </c>
      <c r="EK46">
        <v>0.73449999094009399</v>
      </c>
      <c r="EL46">
        <v>0.73650002479553223</v>
      </c>
      <c r="EM46">
        <v>0.73830002546310425</v>
      </c>
      <c r="EN46">
        <v>0.74070000648498535</v>
      </c>
      <c r="EO46">
        <v>0.74419999122619629</v>
      </c>
      <c r="EP46">
        <v>0.74540001153945923</v>
      </c>
      <c r="EQ46">
        <v>0.74910002946853638</v>
      </c>
      <c r="ER46">
        <v>0.75139999389648438</v>
      </c>
      <c r="ES46">
        <v>0.75349998474121094</v>
      </c>
      <c r="ET46">
        <v>0.7555999755859375</v>
      </c>
      <c r="EU46">
        <v>0.75910001993179321</v>
      </c>
      <c r="EV46">
        <v>0.76069998741149902</v>
      </c>
      <c r="EW46">
        <v>0.76389998197555542</v>
      </c>
      <c r="EX46">
        <v>0.76660001277923584</v>
      </c>
      <c r="EY46">
        <v>0.76849997043609619</v>
      </c>
      <c r="EZ46">
        <v>0.77029997110366821</v>
      </c>
      <c r="FA46">
        <v>0.77289998531341553</v>
      </c>
      <c r="FB46">
        <v>0.77539998292922974</v>
      </c>
      <c r="FC46">
        <v>0.77829998731613159</v>
      </c>
      <c r="FD46">
        <v>0.7807999849319458</v>
      </c>
      <c r="FE46">
        <v>0.78380000591278076</v>
      </c>
      <c r="FF46">
        <v>0.78519999980926514</v>
      </c>
      <c r="FG46">
        <v>0.78839999437332153</v>
      </c>
      <c r="FH46">
        <v>0.79149997234344482</v>
      </c>
      <c r="FI46">
        <v>0.7929999828338623</v>
      </c>
      <c r="FJ46">
        <v>0.79600000381469727</v>
      </c>
      <c r="FK46">
        <v>0.7994999885559082</v>
      </c>
      <c r="FL46">
        <v>0.80190002918243408</v>
      </c>
      <c r="FM46">
        <v>0.80379998683929443</v>
      </c>
      <c r="FN46">
        <v>0.80570000410079956</v>
      </c>
      <c r="FO46">
        <v>0.80879998207092285</v>
      </c>
      <c r="FP46">
        <v>0.81089997291564941</v>
      </c>
      <c r="FQ46">
        <v>0.81209999322891235</v>
      </c>
      <c r="FR46">
        <v>0.81540000438690186</v>
      </c>
      <c r="FS46">
        <v>0.81720000505447388</v>
      </c>
      <c r="FT46">
        <v>0.82109999656677246</v>
      </c>
      <c r="FU46">
        <v>0.82279998064041138</v>
      </c>
      <c r="FV46">
        <v>0.82520002126693726</v>
      </c>
      <c r="FW46">
        <v>0.82849997282028198</v>
      </c>
      <c r="FX46">
        <v>0.82980000972747803</v>
      </c>
      <c r="FY46">
        <v>0.83289998769760132</v>
      </c>
      <c r="FZ46">
        <v>0.8343999981880188</v>
      </c>
      <c r="GA46">
        <v>0.8367999792098999</v>
      </c>
      <c r="GB46">
        <v>0.83850002288818359</v>
      </c>
      <c r="GC46">
        <v>0.84240001440048218</v>
      </c>
      <c r="GD46">
        <v>0.84399998188018799</v>
      </c>
      <c r="GE46">
        <v>0.84589999914169312</v>
      </c>
      <c r="GF46">
        <v>0.84759998321533203</v>
      </c>
      <c r="GG46">
        <v>0.85079997777938843</v>
      </c>
      <c r="GH46">
        <v>0.85199999809265137</v>
      </c>
      <c r="GI46">
        <v>0.85369998216629028</v>
      </c>
      <c r="GJ46">
        <v>0.85610002279281616</v>
      </c>
      <c r="GK46">
        <v>0.85939997434616089</v>
      </c>
      <c r="GL46">
        <v>0.86030000448226929</v>
      </c>
      <c r="GM46">
        <v>0.86320000886917114</v>
      </c>
      <c r="GN46">
        <v>0.86449998617172241</v>
      </c>
      <c r="GO46">
        <v>0.86870002746582031</v>
      </c>
      <c r="GP46">
        <v>0.86959999799728394</v>
      </c>
      <c r="GQ46">
        <v>0.87290000915527344</v>
      </c>
      <c r="GR46">
        <v>0.87389999628067017</v>
      </c>
      <c r="GS46">
        <v>0.87639999389648438</v>
      </c>
      <c r="GT46">
        <v>0.87870001792907715</v>
      </c>
      <c r="GU46">
        <v>0.88139998912811279</v>
      </c>
      <c r="GV46">
        <v>0.88359999656677246</v>
      </c>
      <c r="GW46">
        <v>0.88550001382827759</v>
      </c>
      <c r="GX46">
        <v>0.88700002431869507</v>
      </c>
      <c r="GY46">
        <v>0.88770002126693726</v>
      </c>
      <c r="GZ46">
        <v>0.8913000226020813</v>
      </c>
      <c r="HA46">
        <v>0.89259999990463257</v>
      </c>
      <c r="HB46">
        <v>0.89529997110366821</v>
      </c>
      <c r="HC46">
        <v>0.8978000283241272</v>
      </c>
      <c r="HD46">
        <v>0.89789998531341553</v>
      </c>
      <c r="HE46">
        <v>0.9000999927520752</v>
      </c>
      <c r="HF46">
        <v>0.90230000019073486</v>
      </c>
      <c r="HG46">
        <v>0.90399998426437378</v>
      </c>
      <c r="HH46">
        <v>0.90649998188018799</v>
      </c>
      <c r="HI46">
        <v>0.90700000524520874</v>
      </c>
      <c r="HJ46">
        <v>0.90759998559951782</v>
      </c>
      <c r="HK46">
        <v>0.91119998693466187</v>
      </c>
      <c r="HL46">
        <v>0.91130000352859497</v>
      </c>
      <c r="HM46">
        <v>0.91310000419616699</v>
      </c>
      <c r="HN46">
        <v>0.91399997472763062</v>
      </c>
      <c r="HO46">
        <v>0.91699999570846558</v>
      </c>
      <c r="HP46">
        <v>0.91780000925064087</v>
      </c>
      <c r="HQ46">
        <v>0.91920000314712524</v>
      </c>
      <c r="HR46">
        <v>0.92059999704360962</v>
      </c>
      <c r="HS46">
        <v>0.92189997434616089</v>
      </c>
      <c r="HT46">
        <v>0.92360001802444458</v>
      </c>
      <c r="HU46">
        <v>0.9243999719619751</v>
      </c>
      <c r="HV46">
        <v>0.92629998922348022</v>
      </c>
      <c r="HW46">
        <v>0.92650002241134644</v>
      </c>
      <c r="HX46">
        <v>0.92830002307891846</v>
      </c>
      <c r="HY46">
        <v>0.93029999732971191</v>
      </c>
      <c r="HZ46">
        <v>0.93129998445510864</v>
      </c>
      <c r="IA46">
        <v>0.93269997835159302</v>
      </c>
      <c r="IB46">
        <v>0.93339997529983521</v>
      </c>
      <c r="IC46">
        <v>0.93470001220703125</v>
      </c>
      <c r="ID46">
        <v>0.9341999888420105</v>
      </c>
      <c r="IE46">
        <v>0.93669998645782471</v>
      </c>
      <c r="IF46">
        <v>0.93839997053146362</v>
      </c>
      <c r="IG46">
        <v>0.93889999389648438</v>
      </c>
      <c r="IH46">
        <v>0.93790000677108765</v>
      </c>
      <c r="II46">
        <v>0.94099998474121094</v>
      </c>
      <c r="IJ46">
        <v>0.94319999217987061</v>
      </c>
      <c r="IK46">
        <v>0.94239997863769531</v>
      </c>
      <c r="IL46">
        <v>0.94330000877380371</v>
      </c>
      <c r="IM46">
        <v>0.94429999589920044</v>
      </c>
      <c r="IN46">
        <v>0.94679999351501465</v>
      </c>
      <c r="IO46">
        <v>0.94709998369216919</v>
      </c>
      <c r="IP46">
        <v>0.94940000772476196</v>
      </c>
      <c r="IQ46">
        <v>0.94849997758865356</v>
      </c>
      <c r="IR46">
        <v>0.95069998502731323</v>
      </c>
      <c r="IS46">
        <v>0.9506000280380249</v>
      </c>
      <c r="IT46">
        <v>0.95139998197555542</v>
      </c>
      <c r="IU46">
        <v>0.95359998941421509</v>
      </c>
      <c r="IV46">
        <v>0.95359998941421509</v>
      </c>
      <c r="IW46">
        <v>0.95490002632141113</v>
      </c>
      <c r="IX46">
        <v>0.95509999990463257</v>
      </c>
      <c r="IY46">
        <v>0.9562000036239624</v>
      </c>
      <c r="IZ46">
        <v>0.95779997110366821</v>
      </c>
      <c r="JA46">
        <v>0.95850002765655518</v>
      </c>
      <c r="JB46">
        <v>0.9593999981880188</v>
      </c>
      <c r="JC46">
        <v>0.9603000283241272</v>
      </c>
      <c r="JD46">
        <v>0.96090000867843628</v>
      </c>
      <c r="JE46">
        <v>0.9617999792098999</v>
      </c>
      <c r="JF46">
        <v>0.96310001611709595</v>
      </c>
      <c r="JG46">
        <v>0.96329998970031738</v>
      </c>
      <c r="JH46">
        <v>0.96420001983642578</v>
      </c>
      <c r="JI46">
        <v>0.96569997072219849</v>
      </c>
      <c r="JJ46">
        <v>0.96480000019073486</v>
      </c>
      <c r="JK46">
        <v>0.96729999780654907</v>
      </c>
      <c r="JL46">
        <v>0.96740001440048218</v>
      </c>
      <c r="JM46">
        <v>0.96780002117156982</v>
      </c>
      <c r="JN46">
        <v>0.96929997205734253</v>
      </c>
      <c r="JO46">
        <v>0.97060000896453857</v>
      </c>
      <c r="JP46">
        <v>0.97119998931884766</v>
      </c>
      <c r="JQ46">
        <v>0.97119998931884766</v>
      </c>
      <c r="JR46">
        <v>0.97200000286102295</v>
      </c>
      <c r="JS46">
        <v>0.97320002317428589</v>
      </c>
      <c r="JT46">
        <v>0.97380000352859497</v>
      </c>
      <c r="JU46">
        <v>0.97450000047683716</v>
      </c>
      <c r="JV46">
        <v>0.97430002689361572</v>
      </c>
      <c r="JW46">
        <v>0.97500002384185791</v>
      </c>
      <c r="JX46">
        <v>0.97589999437332153</v>
      </c>
      <c r="JY46">
        <v>0.97729998826980591</v>
      </c>
      <c r="JZ46">
        <v>0.97750002145767212</v>
      </c>
      <c r="KA46">
        <v>0.97920000553131104</v>
      </c>
      <c r="KB46">
        <v>0.97949999570846558</v>
      </c>
      <c r="KC46">
        <v>0.98100000619888306</v>
      </c>
      <c r="KD46">
        <v>0.98009997606277466</v>
      </c>
      <c r="KE46">
        <v>0.98100000619888306</v>
      </c>
      <c r="KF46">
        <v>0.98089998960494995</v>
      </c>
    </row>
    <row r="47" spans="1:292" x14ac:dyDescent="0.35">
      <c r="A47" t="s">
        <v>97</v>
      </c>
      <c r="B47" s="2">
        <v>5.0000000000000001E-4</v>
      </c>
      <c r="C47">
        <v>0.05</v>
      </c>
      <c r="D47" s="1" t="s">
        <v>46</v>
      </c>
      <c r="E47">
        <v>0.1542000025510788</v>
      </c>
      <c r="F47">
        <v>0.1526000052690506</v>
      </c>
      <c r="G47">
        <v>0.15430000424385071</v>
      </c>
      <c r="H47">
        <v>0.15629999339580536</v>
      </c>
      <c r="I47">
        <v>0.15819999575614929</v>
      </c>
      <c r="J47">
        <v>0.16730000078678131</v>
      </c>
      <c r="K47">
        <v>0.17569999396800995</v>
      </c>
      <c r="L47">
        <v>0.18359999358654022</v>
      </c>
      <c r="M47">
        <v>0.19359999895095825</v>
      </c>
      <c r="N47">
        <v>0.20039999485015869</v>
      </c>
      <c r="O47">
        <v>0.20949999988079071</v>
      </c>
      <c r="P47">
        <v>0.21840000152587891</v>
      </c>
      <c r="Q47">
        <v>0.22709999978542328</v>
      </c>
      <c r="R47">
        <v>0.23530000448226929</v>
      </c>
      <c r="S47">
        <v>0.24940000474452972</v>
      </c>
      <c r="T47">
        <v>0.26330000162124634</v>
      </c>
      <c r="U47">
        <v>0.26780000329017639</v>
      </c>
      <c r="V47">
        <v>0.27540001273155212</v>
      </c>
      <c r="W47">
        <v>0.28220000863075256</v>
      </c>
      <c r="X47">
        <v>0.29359999299049377</v>
      </c>
      <c r="Y47">
        <v>0.29179999232292175</v>
      </c>
      <c r="Z47">
        <v>0.29719999432563782</v>
      </c>
      <c r="AA47">
        <v>0.30590000748634338</v>
      </c>
      <c r="AB47">
        <v>0.32570001482963562</v>
      </c>
      <c r="AC47">
        <v>0.33320000767707825</v>
      </c>
      <c r="AD47">
        <v>0.32429999113082886</v>
      </c>
      <c r="AE47">
        <v>0.32190001010894775</v>
      </c>
      <c r="AF47">
        <v>0.32310000061988831</v>
      </c>
      <c r="AG47">
        <v>0.32310000061988831</v>
      </c>
      <c r="AH47">
        <v>0.32379999756813049</v>
      </c>
      <c r="AI47">
        <v>0.32730001211166382</v>
      </c>
      <c r="AJ47">
        <v>0.33000001311302185</v>
      </c>
      <c r="AK47">
        <v>0.335999995470047</v>
      </c>
      <c r="AL47">
        <v>0.34070000052452087</v>
      </c>
      <c r="AM47">
        <v>0.34490001201629639</v>
      </c>
      <c r="AN47">
        <v>0.3481999933719635</v>
      </c>
      <c r="AO47">
        <v>0.34940001368522644</v>
      </c>
      <c r="AP47">
        <v>0.35350000858306885</v>
      </c>
      <c r="AQ47">
        <v>0.35710000991821289</v>
      </c>
      <c r="AR47">
        <v>0.35580000281333923</v>
      </c>
      <c r="AS47">
        <v>0.36309999227523804</v>
      </c>
      <c r="AT47">
        <v>0.36680001020431519</v>
      </c>
      <c r="AU47">
        <v>0.37049999833106995</v>
      </c>
      <c r="AV47">
        <v>0.37419998645782471</v>
      </c>
      <c r="AW47">
        <v>0.37900000810623169</v>
      </c>
      <c r="AX47">
        <v>0.38330000638961792</v>
      </c>
      <c r="AY47">
        <v>0.38760000467300415</v>
      </c>
      <c r="AZ47">
        <v>0.39070001244544983</v>
      </c>
      <c r="BA47">
        <v>0.39559999108314514</v>
      </c>
      <c r="BB47">
        <v>0.39379999041557312</v>
      </c>
      <c r="BC47">
        <v>0.40279999375343323</v>
      </c>
      <c r="BD47">
        <v>0.40580001473426819</v>
      </c>
      <c r="BE47">
        <v>0.40889999270439148</v>
      </c>
      <c r="BF47">
        <v>0.41119998693466187</v>
      </c>
      <c r="BG47">
        <v>0.41490000486373901</v>
      </c>
      <c r="BH47">
        <v>0.41699999570846558</v>
      </c>
      <c r="BI47">
        <v>0.42080000042915344</v>
      </c>
      <c r="BJ47">
        <v>0.42289999127388</v>
      </c>
      <c r="BK47">
        <v>0.42660000920295715</v>
      </c>
      <c r="BL47">
        <v>0.43000000715255737</v>
      </c>
      <c r="BM47">
        <v>0.43230000138282776</v>
      </c>
      <c r="BN47">
        <v>0.43479999899864197</v>
      </c>
      <c r="BO47">
        <v>0.43770000338554382</v>
      </c>
      <c r="BP47">
        <v>0.44029998779296875</v>
      </c>
      <c r="BQ47">
        <v>0.44429999589920044</v>
      </c>
      <c r="BR47">
        <v>0.44760000705718994</v>
      </c>
      <c r="BS47">
        <v>0.45039999485015869</v>
      </c>
      <c r="BT47">
        <v>0.45509999990463257</v>
      </c>
      <c r="BU47">
        <v>0.45829999446868896</v>
      </c>
      <c r="BV47">
        <v>0.46250000596046448</v>
      </c>
      <c r="BW47">
        <v>0.46549999713897705</v>
      </c>
      <c r="BX47">
        <v>0.46930000185966492</v>
      </c>
      <c r="BY47">
        <v>0.47330000996589661</v>
      </c>
      <c r="BZ47">
        <v>0.47679999470710754</v>
      </c>
      <c r="CA47">
        <v>0.48149999976158142</v>
      </c>
      <c r="CB47">
        <v>0.48559999465942383</v>
      </c>
      <c r="CC47">
        <v>0.48939999938011169</v>
      </c>
      <c r="CD47">
        <v>0.49329999089241028</v>
      </c>
      <c r="CE47">
        <v>0.49880000948905945</v>
      </c>
      <c r="CF47">
        <v>0.50199997425079346</v>
      </c>
      <c r="CG47">
        <v>0.5055999755859375</v>
      </c>
      <c r="CH47">
        <v>0.51270002126693726</v>
      </c>
      <c r="CI47">
        <v>0.51359999179840088</v>
      </c>
      <c r="CJ47">
        <v>0.52170002460479736</v>
      </c>
      <c r="CK47">
        <v>0.52730000019073486</v>
      </c>
      <c r="CL47">
        <v>0.53320002555847168</v>
      </c>
      <c r="CM47">
        <v>0.53829997777938843</v>
      </c>
      <c r="CN47">
        <v>0.54400002956390381</v>
      </c>
      <c r="CO47">
        <v>0.54729998111724854</v>
      </c>
      <c r="CP47">
        <v>0.55449998378753662</v>
      </c>
      <c r="CQ47">
        <v>0.56190001964569092</v>
      </c>
      <c r="CR47">
        <v>0.56590002775192261</v>
      </c>
      <c r="CS47">
        <v>0.56919997930526733</v>
      </c>
      <c r="CT47">
        <v>0.57450002431869507</v>
      </c>
      <c r="CU47">
        <v>0.57920002937316895</v>
      </c>
      <c r="CV47">
        <v>0.58300000429153442</v>
      </c>
      <c r="CW47">
        <v>0.58730000257492065</v>
      </c>
      <c r="CX47">
        <v>0.59130001068115234</v>
      </c>
      <c r="CY47">
        <v>0.59270000457763672</v>
      </c>
      <c r="CZ47">
        <v>0.59710001945495605</v>
      </c>
      <c r="DA47">
        <v>0.60170000791549683</v>
      </c>
      <c r="DB47">
        <v>0.60170000791549683</v>
      </c>
      <c r="DC47">
        <v>0.60790002346038818</v>
      </c>
      <c r="DD47">
        <v>0.61220002174377441</v>
      </c>
      <c r="DE47">
        <v>0.61500000953674316</v>
      </c>
      <c r="DF47">
        <v>0.61879998445510864</v>
      </c>
      <c r="DG47">
        <v>0.62290000915527344</v>
      </c>
      <c r="DH47">
        <v>0.62709999084472656</v>
      </c>
      <c r="DI47">
        <v>0.63010001182556152</v>
      </c>
      <c r="DJ47">
        <v>0.63410001993179321</v>
      </c>
      <c r="DK47">
        <v>0.63450002670288086</v>
      </c>
      <c r="DL47">
        <v>0.63749998807907104</v>
      </c>
      <c r="DM47">
        <v>0.63990002870559692</v>
      </c>
      <c r="DN47">
        <v>0.6435999870300293</v>
      </c>
      <c r="DO47">
        <v>0.64630001783370972</v>
      </c>
      <c r="DP47">
        <v>0.64770001173019409</v>
      </c>
      <c r="DQ47">
        <v>0.65119999647140503</v>
      </c>
      <c r="DR47">
        <v>0.65490001440048218</v>
      </c>
      <c r="DS47">
        <v>0.65689998865127563</v>
      </c>
      <c r="DT47">
        <v>0.66079998016357422</v>
      </c>
      <c r="DU47">
        <v>0.66350001096725464</v>
      </c>
      <c r="DV47">
        <v>0.66649997234344482</v>
      </c>
      <c r="DW47">
        <v>0.66829997301101685</v>
      </c>
      <c r="DX47">
        <v>0.67199999094009399</v>
      </c>
      <c r="DY47">
        <v>0.67570000886917114</v>
      </c>
      <c r="DZ47">
        <v>0.67930001020431519</v>
      </c>
      <c r="EA47">
        <v>0.6851000189781189</v>
      </c>
      <c r="EB47">
        <v>0.68809998035430908</v>
      </c>
      <c r="EC47">
        <v>0.69199997186660767</v>
      </c>
      <c r="ED47">
        <v>0.69489997625350952</v>
      </c>
      <c r="EE47">
        <v>0.6996999979019165</v>
      </c>
      <c r="EF47">
        <v>0.70230001211166382</v>
      </c>
      <c r="EG47">
        <v>0.7070000171661377</v>
      </c>
      <c r="EH47">
        <v>0.70770001411437988</v>
      </c>
      <c r="EI47">
        <v>0.71100002527236938</v>
      </c>
      <c r="EJ47">
        <v>0.71160000562667847</v>
      </c>
      <c r="EK47">
        <v>0.71520000696182251</v>
      </c>
      <c r="EL47">
        <v>0.71619999408721924</v>
      </c>
      <c r="EM47">
        <v>0.71789997816085815</v>
      </c>
      <c r="EN47">
        <v>0.71929997205734253</v>
      </c>
      <c r="EO47">
        <v>0.71950000524520874</v>
      </c>
      <c r="EP47">
        <v>0.72259998321533203</v>
      </c>
      <c r="EQ47">
        <v>0.72670000791549683</v>
      </c>
      <c r="ER47">
        <v>0.72970002889633179</v>
      </c>
      <c r="ES47">
        <v>0.7336999773979187</v>
      </c>
      <c r="ET47">
        <v>0.73640000820159912</v>
      </c>
      <c r="EU47">
        <v>0.73890000581741333</v>
      </c>
      <c r="EV47">
        <v>0.74239999055862427</v>
      </c>
      <c r="EW47">
        <v>0.74599999189376831</v>
      </c>
      <c r="EX47">
        <v>0.74620002508163452</v>
      </c>
      <c r="EY47">
        <v>0.74949997663497925</v>
      </c>
      <c r="EZ47">
        <v>0.75150001049041748</v>
      </c>
      <c r="FA47">
        <v>0.75309997797012329</v>
      </c>
      <c r="FB47">
        <v>0.75590002536773682</v>
      </c>
      <c r="FC47">
        <v>0.75800001621246338</v>
      </c>
      <c r="FD47">
        <v>0.76249998807907104</v>
      </c>
      <c r="FE47">
        <v>0.76490002870559692</v>
      </c>
      <c r="FF47">
        <v>0.76700001955032349</v>
      </c>
      <c r="FG47">
        <v>0.76959997415542603</v>
      </c>
      <c r="FH47">
        <v>0.77289998531341553</v>
      </c>
      <c r="FI47">
        <v>0.77300000190734863</v>
      </c>
      <c r="FJ47">
        <v>0.77549999952316284</v>
      </c>
      <c r="FK47">
        <v>0.77869999408721924</v>
      </c>
      <c r="FL47">
        <v>0.78049999475479126</v>
      </c>
      <c r="FM47">
        <v>0.78320002555847168</v>
      </c>
      <c r="FN47">
        <v>0.78680002689361572</v>
      </c>
      <c r="FO47">
        <v>0.78909999132156372</v>
      </c>
      <c r="FP47">
        <v>0.79079997539520264</v>
      </c>
      <c r="FQ47">
        <v>0.79259997606277466</v>
      </c>
      <c r="FR47">
        <v>0.79409998655319214</v>
      </c>
      <c r="FS47">
        <v>0.79820001125335693</v>
      </c>
      <c r="FT47">
        <v>0.80169999599456787</v>
      </c>
      <c r="FU47">
        <v>0.80299997329711914</v>
      </c>
      <c r="FV47">
        <v>0.80659997463226318</v>
      </c>
      <c r="FW47">
        <v>0.80839997529983521</v>
      </c>
      <c r="FX47">
        <v>0.81000000238418579</v>
      </c>
      <c r="FY47">
        <v>0.81339997053146362</v>
      </c>
      <c r="FZ47">
        <v>0.81379997730255127</v>
      </c>
      <c r="GA47">
        <v>0.81599998474121094</v>
      </c>
      <c r="GB47">
        <v>0.81720000505447388</v>
      </c>
      <c r="GC47">
        <v>0.81970000267028809</v>
      </c>
      <c r="GD47">
        <v>0.82220000028610229</v>
      </c>
      <c r="GE47">
        <v>0.82419997453689575</v>
      </c>
      <c r="GF47">
        <v>0.82590001821517944</v>
      </c>
      <c r="GG47">
        <v>0.82760000228881836</v>
      </c>
      <c r="GH47">
        <v>0.82910001277923584</v>
      </c>
      <c r="GI47">
        <v>0.83209997415542603</v>
      </c>
      <c r="GJ47">
        <v>0.83359998464584351</v>
      </c>
      <c r="GK47">
        <v>0.83600002527236938</v>
      </c>
      <c r="GL47">
        <v>0.83810001611709595</v>
      </c>
      <c r="GM47">
        <v>0.8399999737739563</v>
      </c>
      <c r="GN47">
        <v>0.8432999849319458</v>
      </c>
      <c r="GO47">
        <v>0.84619998931884766</v>
      </c>
      <c r="GP47">
        <v>0.84829998016357422</v>
      </c>
      <c r="GQ47">
        <v>0.85039997100830078</v>
      </c>
      <c r="GR47">
        <v>0.85269999504089355</v>
      </c>
      <c r="GS47">
        <v>0.85470002889633179</v>
      </c>
      <c r="GT47">
        <v>0.85650002956390381</v>
      </c>
      <c r="GU47">
        <v>0.85759997367858887</v>
      </c>
      <c r="GV47">
        <v>0.86089998483657837</v>
      </c>
      <c r="GW47">
        <v>0.86140000820159912</v>
      </c>
      <c r="GX47">
        <v>0.86549997329711914</v>
      </c>
      <c r="GY47">
        <v>0.86629998683929443</v>
      </c>
      <c r="GZ47">
        <v>0.86699998378753662</v>
      </c>
      <c r="HA47">
        <v>0.86989998817443848</v>
      </c>
      <c r="HB47">
        <v>0.87309998273849487</v>
      </c>
      <c r="HC47">
        <v>0.87370002269744873</v>
      </c>
      <c r="HD47">
        <v>0.87669998407363892</v>
      </c>
      <c r="HE47">
        <v>0.87970000505447388</v>
      </c>
      <c r="HF47">
        <v>0.88010001182556152</v>
      </c>
      <c r="HG47">
        <v>0.88300001621246338</v>
      </c>
      <c r="HH47">
        <v>0.88410001993179321</v>
      </c>
      <c r="HI47">
        <v>0.88679999113082886</v>
      </c>
      <c r="HJ47">
        <v>0.88739997148513794</v>
      </c>
      <c r="HK47">
        <v>0.89020001888275146</v>
      </c>
      <c r="HL47">
        <v>0.89209997653961182</v>
      </c>
      <c r="HM47">
        <v>0.89249998331069946</v>
      </c>
      <c r="HN47">
        <v>0.8945000171661377</v>
      </c>
      <c r="HO47">
        <v>0.8945000171661377</v>
      </c>
      <c r="HP47">
        <v>0.89939999580383301</v>
      </c>
      <c r="HQ47">
        <v>0.90100002288818359</v>
      </c>
      <c r="HR47">
        <v>0.90170001983642578</v>
      </c>
      <c r="HS47">
        <v>0.90240001678466797</v>
      </c>
      <c r="HT47">
        <v>0.90570002794265747</v>
      </c>
      <c r="HU47">
        <v>0.90689998865127563</v>
      </c>
      <c r="HV47">
        <v>0.90789997577667236</v>
      </c>
      <c r="HW47">
        <v>0.91030001640319824</v>
      </c>
      <c r="HX47">
        <v>0.91170001029968262</v>
      </c>
      <c r="HY47">
        <v>0.91259998083114624</v>
      </c>
      <c r="HZ47">
        <v>0.91350001096725464</v>
      </c>
      <c r="IA47">
        <v>0.91500002145767212</v>
      </c>
      <c r="IB47">
        <v>0.91829997301101685</v>
      </c>
      <c r="IC47">
        <v>0.91909998655319214</v>
      </c>
      <c r="ID47">
        <v>0.91960000991821289</v>
      </c>
      <c r="IE47">
        <v>0.92059999704360962</v>
      </c>
      <c r="IF47">
        <v>0.92250001430511475</v>
      </c>
      <c r="IG47">
        <v>0.92339998483657837</v>
      </c>
      <c r="IH47">
        <v>0.92570000886917114</v>
      </c>
      <c r="II47">
        <v>0.92610001564025879</v>
      </c>
      <c r="IJ47">
        <v>0.92879998683929443</v>
      </c>
      <c r="IK47">
        <v>0.93010002374649048</v>
      </c>
      <c r="IL47">
        <v>0.9319000244140625</v>
      </c>
      <c r="IM47">
        <v>0.93400001525878906</v>
      </c>
      <c r="IN47">
        <v>0.93500000238418579</v>
      </c>
      <c r="IO47">
        <v>0.93639999628067017</v>
      </c>
      <c r="IP47">
        <v>0.93849998712539673</v>
      </c>
      <c r="IQ47">
        <v>0.93830001354217529</v>
      </c>
      <c r="IR47">
        <v>0.93930000066757202</v>
      </c>
      <c r="IS47">
        <v>0.94050002098083496</v>
      </c>
      <c r="IT47">
        <v>0.94150000810623169</v>
      </c>
      <c r="IU47">
        <v>0.94359999895095825</v>
      </c>
      <c r="IV47">
        <v>0.94419997930526733</v>
      </c>
      <c r="IW47">
        <v>0.94550001621246338</v>
      </c>
      <c r="IX47">
        <v>0.94599997997283936</v>
      </c>
      <c r="IY47">
        <v>0.94529998302459717</v>
      </c>
      <c r="IZ47">
        <v>0.94760000705718994</v>
      </c>
      <c r="JA47">
        <v>0.94830000400543213</v>
      </c>
      <c r="JB47">
        <v>0.94950002431869507</v>
      </c>
      <c r="JC47">
        <v>0.94929999113082886</v>
      </c>
      <c r="JD47">
        <v>0.94900000095367432</v>
      </c>
      <c r="JE47">
        <v>0.95039999485015869</v>
      </c>
      <c r="JF47">
        <v>0.95240002870559692</v>
      </c>
      <c r="JG47">
        <v>0.95459997653961182</v>
      </c>
      <c r="JH47">
        <v>0.95420002937316895</v>
      </c>
      <c r="JI47">
        <v>0.95569998025894165</v>
      </c>
      <c r="JJ47">
        <v>0.95690000057220459</v>
      </c>
      <c r="JK47">
        <v>0.95789998769760132</v>
      </c>
      <c r="JL47">
        <v>0.95880001783370972</v>
      </c>
      <c r="JM47">
        <v>0.95920002460479736</v>
      </c>
      <c r="JN47">
        <v>0.96050000190734863</v>
      </c>
      <c r="JO47">
        <v>0.96249997615814209</v>
      </c>
      <c r="JP47">
        <v>0.96280002593994141</v>
      </c>
      <c r="JQ47">
        <v>0.96350002288818359</v>
      </c>
      <c r="JR47">
        <v>0.9650999903678894</v>
      </c>
      <c r="JS47">
        <v>0.96710002422332764</v>
      </c>
      <c r="JT47">
        <v>0.96579998731613159</v>
      </c>
      <c r="JU47">
        <v>0.96950000524520874</v>
      </c>
      <c r="JV47">
        <v>0.97000002861022949</v>
      </c>
      <c r="JW47">
        <v>0.97009998559951782</v>
      </c>
      <c r="JX47">
        <v>0.97089999914169312</v>
      </c>
      <c r="JY47">
        <v>0.97329998016357422</v>
      </c>
      <c r="JZ47">
        <v>0.97329998016357422</v>
      </c>
      <c r="KA47">
        <v>0.97539997100830078</v>
      </c>
      <c r="KB47">
        <v>0.97589999437332153</v>
      </c>
      <c r="KC47">
        <v>0.97699999809265137</v>
      </c>
      <c r="KD47">
        <v>0.97710001468658447</v>
      </c>
      <c r="KE47">
        <v>0.9779999852180481</v>
      </c>
      <c r="KF47">
        <v>0.97839999198913574</v>
      </c>
    </row>
    <row r="48" spans="1:292" x14ac:dyDescent="0.35">
      <c r="A48" t="s">
        <v>97</v>
      </c>
      <c r="B48" s="2">
        <v>1E-3</v>
      </c>
      <c r="C48">
        <v>0.05</v>
      </c>
      <c r="D48" s="1" t="s">
        <v>101</v>
      </c>
      <c r="E48">
        <v>0.14000000059604645</v>
      </c>
      <c r="F48">
        <v>0.14110000431537628</v>
      </c>
      <c r="G48">
        <v>0.14139999449253082</v>
      </c>
      <c r="H48">
        <v>0.1492999941110611</v>
      </c>
      <c r="I48">
        <v>0.15279999375343323</v>
      </c>
      <c r="J48">
        <v>0.15880000591278076</v>
      </c>
      <c r="K48">
        <v>0.16629999876022339</v>
      </c>
      <c r="L48">
        <v>0.17470000684261322</v>
      </c>
      <c r="M48">
        <v>0.18500000238418579</v>
      </c>
      <c r="N48">
        <v>0.19300000369548798</v>
      </c>
      <c r="O48">
        <v>0.2020999938249588</v>
      </c>
      <c r="P48">
        <v>0.21070000529289246</v>
      </c>
      <c r="Q48">
        <v>0.22059999406337738</v>
      </c>
      <c r="R48">
        <v>0.23119999468326569</v>
      </c>
      <c r="S48">
        <v>0.24740000069141388</v>
      </c>
      <c r="T48">
        <v>0.2565000057220459</v>
      </c>
      <c r="U48">
        <v>0.25740000605583191</v>
      </c>
      <c r="V48">
        <v>0.26420000195503235</v>
      </c>
      <c r="W48">
        <v>0.2703000009059906</v>
      </c>
      <c r="X48">
        <v>0.27990001440048218</v>
      </c>
      <c r="Y48">
        <v>0.28979998826980591</v>
      </c>
      <c r="Z48">
        <v>0.28990000486373901</v>
      </c>
      <c r="AA48">
        <v>0.31299999356269836</v>
      </c>
      <c r="AB48">
        <v>0.32240000367164612</v>
      </c>
      <c r="AC48">
        <v>0.31949999928474426</v>
      </c>
      <c r="AD48">
        <v>0.32199999690055847</v>
      </c>
      <c r="AE48">
        <v>0.31810000538825989</v>
      </c>
      <c r="AF48">
        <v>0.32030001282691956</v>
      </c>
      <c r="AG48">
        <v>0.32190001010894775</v>
      </c>
      <c r="AH48">
        <v>0.32589998841285706</v>
      </c>
      <c r="AI48">
        <v>0.32839998602867126</v>
      </c>
      <c r="AJ48">
        <v>0.33259999752044678</v>
      </c>
      <c r="AK48">
        <v>0.33669999241828918</v>
      </c>
      <c r="AL48">
        <v>0.3409000039100647</v>
      </c>
      <c r="AM48">
        <v>0.34430000185966492</v>
      </c>
      <c r="AN48">
        <v>0.35030001401901245</v>
      </c>
      <c r="AO48">
        <v>0.35229998826980591</v>
      </c>
      <c r="AP48">
        <v>0.35530000925064087</v>
      </c>
      <c r="AQ48">
        <v>0.35899999737739563</v>
      </c>
      <c r="AR48">
        <v>0.36300000548362732</v>
      </c>
      <c r="AS48">
        <v>0.36590000987052917</v>
      </c>
      <c r="AT48">
        <v>0.36919999122619629</v>
      </c>
      <c r="AU48">
        <v>0.3732999861240387</v>
      </c>
      <c r="AV48">
        <v>0.37630000710487366</v>
      </c>
      <c r="AW48">
        <v>0.38019999861717224</v>
      </c>
      <c r="AX48">
        <v>0.38350000977516174</v>
      </c>
      <c r="AY48">
        <v>0.38730001449584961</v>
      </c>
      <c r="AZ48">
        <v>0.3919999897480011</v>
      </c>
      <c r="BA48">
        <v>0.39629998803138733</v>
      </c>
      <c r="BB48">
        <v>0.39969998598098755</v>
      </c>
      <c r="BC48">
        <v>0.40320000052452087</v>
      </c>
      <c r="BD48">
        <v>0.40680000185966492</v>
      </c>
      <c r="BE48">
        <v>0.41139999032020569</v>
      </c>
      <c r="BF48">
        <v>0.41330000758171082</v>
      </c>
      <c r="BG48">
        <v>0.41729998588562012</v>
      </c>
      <c r="BH48">
        <v>0.42100000381469727</v>
      </c>
      <c r="BI48">
        <v>0.42429998517036438</v>
      </c>
      <c r="BJ48">
        <v>0.42800000309944153</v>
      </c>
      <c r="BK48">
        <v>0.43160000443458557</v>
      </c>
      <c r="BL48">
        <v>0.43509998917579651</v>
      </c>
      <c r="BM48">
        <v>0.43799999356269836</v>
      </c>
      <c r="BN48">
        <v>0.44150000810623169</v>
      </c>
      <c r="BO48">
        <v>0.44359999895095825</v>
      </c>
      <c r="BP48">
        <v>0.44729998707771301</v>
      </c>
      <c r="BQ48">
        <v>0.45089998841285706</v>
      </c>
      <c r="BR48">
        <v>0.45359998941421509</v>
      </c>
      <c r="BS48">
        <v>0.45860001444816589</v>
      </c>
      <c r="BT48">
        <v>0.46200001239776611</v>
      </c>
      <c r="BU48">
        <v>0.46599999070167542</v>
      </c>
      <c r="BV48">
        <v>0.46790000796318054</v>
      </c>
      <c r="BW48">
        <v>0.47139999270439148</v>
      </c>
      <c r="BX48">
        <v>0.47499999403953552</v>
      </c>
      <c r="BY48">
        <v>0.47889998555183411</v>
      </c>
      <c r="BZ48">
        <v>0.48320001363754272</v>
      </c>
      <c r="CA48">
        <v>0.48649999499320984</v>
      </c>
      <c r="CB48">
        <v>0.48840001225471497</v>
      </c>
      <c r="CC48">
        <v>0.49470001459121704</v>
      </c>
      <c r="CD48">
        <v>0.49939998984336853</v>
      </c>
      <c r="CE48">
        <v>0.50160002708435059</v>
      </c>
      <c r="CF48">
        <v>0.50720000267028809</v>
      </c>
      <c r="CG48">
        <v>0.51109999418258667</v>
      </c>
      <c r="CH48">
        <v>0.51609998941421509</v>
      </c>
      <c r="CI48">
        <v>0.52170002460479736</v>
      </c>
      <c r="CJ48">
        <v>0.52649998664855957</v>
      </c>
      <c r="CK48">
        <v>0.5284000039100647</v>
      </c>
      <c r="CL48">
        <v>0.53229999542236328</v>
      </c>
      <c r="CM48">
        <v>0.53630000352859497</v>
      </c>
      <c r="CN48">
        <v>0.54140001535415649</v>
      </c>
      <c r="CO48">
        <v>0.54519999027252197</v>
      </c>
      <c r="CP48">
        <v>0.54530000686645508</v>
      </c>
      <c r="CQ48">
        <v>0.55119997262954712</v>
      </c>
      <c r="CR48">
        <v>0.55449998378753662</v>
      </c>
      <c r="CS48">
        <v>0.55760002136230469</v>
      </c>
      <c r="CT48">
        <v>0.56410002708435059</v>
      </c>
      <c r="CU48">
        <v>0.56739997863769531</v>
      </c>
      <c r="CV48">
        <v>0.56989997625350952</v>
      </c>
      <c r="CW48">
        <v>0.57520002126693726</v>
      </c>
      <c r="CX48">
        <v>0.57709997892379761</v>
      </c>
      <c r="CY48">
        <v>0.57959997653961182</v>
      </c>
      <c r="CZ48">
        <v>0.5843999981880188</v>
      </c>
      <c r="DA48">
        <v>0.58890002965927124</v>
      </c>
      <c r="DB48">
        <v>0.59340000152587891</v>
      </c>
      <c r="DC48">
        <v>0.59899997711181641</v>
      </c>
      <c r="DD48">
        <v>0.60329997539520264</v>
      </c>
      <c r="DE48">
        <v>0.60710000991821289</v>
      </c>
      <c r="DF48">
        <v>0.61119997501373291</v>
      </c>
      <c r="DG48">
        <v>0.61510002613067627</v>
      </c>
      <c r="DH48">
        <v>0.61909997463226318</v>
      </c>
      <c r="DI48">
        <v>0.6218000054359436</v>
      </c>
      <c r="DJ48">
        <v>0.62550002336502075</v>
      </c>
      <c r="DK48">
        <v>0.62919998168945313</v>
      </c>
      <c r="DL48">
        <v>0.63359999656677246</v>
      </c>
      <c r="DM48">
        <v>0.63609999418258667</v>
      </c>
      <c r="DN48">
        <v>0.63880002498626709</v>
      </c>
      <c r="DO48">
        <v>0.64149999618530273</v>
      </c>
      <c r="DP48">
        <v>0.64300000667572021</v>
      </c>
      <c r="DQ48">
        <v>0.64590001106262207</v>
      </c>
      <c r="DR48">
        <v>0.64969998598098755</v>
      </c>
      <c r="DS48">
        <v>0.65210002660751343</v>
      </c>
      <c r="DT48">
        <v>0.65509998798370361</v>
      </c>
      <c r="DU48">
        <v>0.65789997577667236</v>
      </c>
      <c r="DV48">
        <v>0.66009998321533203</v>
      </c>
      <c r="DW48">
        <v>0.66399997472763062</v>
      </c>
      <c r="DX48">
        <v>0.66699999570846558</v>
      </c>
      <c r="DY48">
        <v>0.67049998044967651</v>
      </c>
      <c r="DZ48">
        <v>0.67430001497268677</v>
      </c>
      <c r="EA48">
        <v>0.67680001258850098</v>
      </c>
      <c r="EB48">
        <v>0.68049997091293335</v>
      </c>
      <c r="EC48">
        <v>0.6851000189781189</v>
      </c>
      <c r="ED48">
        <v>0.68709999322891235</v>
      </c>
      <c r="EE48">
        <v>0.69129997491836548</v>
      </c>
      <c r="EF48">
        <v>0.69470000267028809</v>
      </c>
      <c r="EG48">
        <v>0.69739997386932373</v>
      </c>
      <c r="EH48">
        <v>0.69980001449584961</v>
      </c>
      <c r="EI48">
        <v>0.70310002565383911</v>
      </c>
      <c r="EJ48">
        <v>0.70670002698898315</v>
      </c>
      <c r="EK48">
        <v>0.70829999446868896</v>
      </c>
      <c r="EL48">
        <v>0.71069997549057007</v>
      </c>
      <c r="EM48">
        <v>0.71310001611709595</v>
      </c>
      <c r="EN48">
        <v>0.71700000762939453</v>
      </c>
      <c r="EO48">
        <v>0.71880000829696655</v>
      </c>
      <c r="EP48">
        <v>0.7224000096321106</v>
      </c>
      <c r="EQ48">
        <v>0.72509998083114624</v>
      </c>
      <c r="ER48">
        <v>0.72689998149871826</v>
      </c>
      <c r="ES48">
        <v>0.73019999265670776</v>
      </c>
      <c r="ET48">
        <v>0.73170000314712524</v>
      </c>
      <c r="EU48">
        <v>0.73439997434616089</v>
      </c>
      <c r="EV48">
        <v>0.73820000886917114</v>
      </c>
      <c r="EW48">
        <v>0.73979997634887695</v>
      </c>
      <c r="EX48">
        <v>0.74309998750686646</v>
      </c>
      <c r="EY48">
        <v>0.74479997158050537</v>
      </c>
      <c r="EZ48">
        <v>0.74800002574920654</v>
      </c>
      <c r="FA48">
        <v>0.74949997663497925</v>
      </c>
      <c r="FB48">
        <v>0.7531999945640564</v>
      </c>
      <c r="FC48">
        <v>0.75540000200271606</v>
      </c>
      <c r="FD48">
        <v>0.75739997625350952</v>
      </c>
      <c r="FE48">
        <v>0.76090002059936523</v>
      </c>
      <c r="FF48">
        <v>0.76330000162124634</v>
      </c>
      <c r="FG48">
        <v>0.76590001583099365</v>
      </c>
      <c r="FH48">
        <v>0.76660001277923584</v>
      </c>
      <c r="FI48">
        <v>0.77069997787475586</v>
      </c>
      <c r="FJ48">
        <v>0.77240002155303955</v>
      </c>
      <c r="FK48">
        <v>0.77679997682571411</v>
      </c>
      <c r="FL48">
        <v>0.77880001068115234</v>
      </c>
      <c r="FM48">
        <v>0.78060001134872437</v>
      </c>
      <c r="FN48">
        <v>0.78310000896453857</v>
      </c>
      <c r="FO48">
        <v>0.78600001335144043</v>
      </c>
      <c r="FP48">
        <v>0.78909999132156372</v>
      </c>
      <c r="FQ48">
        <v>0.79110002517700195</v>
      </c>
      <c r="FR48">
        <v>0.79350000619888306</v>
      </c>
      <c r="FS48">
        <v>0.79479998350143433</v>
      </c>
      <c r="FT48">
        <v>0.79659998416900635</v>
      </c>
      <c r="FU48">
        <v>0.80220001935958862</v>
      </c>
      <c r="FV48">
        <v>0.80369997024536133</v>
      </c>
      <c r="FW48">
        <v>0.80620002746582031</v>
      </c>
      <c r="FX48">
        <v>0.80839997529983521</v>
      </c>
      <c r="FY48">
        <v>0.81069999933242798</v>
      </c>
      <c r="FZ48">
        <v>0.81230002641677856</v>
      </c>
      <c r="GA48">
        <v>0.81650000810623169</v>
      </c>
      <c r="GB48">
        <v>0.81830000877380371</v>
      </c>
      <c r="GC48">
        <v>0.821399986743927</v>
      </c>
      <c r="GD48">
        <v>0.8245999813079834</v>
      </c>
      <c r="GE48">
        <v>0.82660001516342163</v>
      </c>
      <c r="GF48">
        <v>0.82889997959136963</v>
      </c>
      <c r="GG48">
        <v>0.83240002393722534</v>
      </c>
      <c r="GH48">
        <v>0.83490002155303955</v>
      </c>
      <c r="GI48">
        <v>0.83670002222061157</v>
      </c>
      <c r="GJ48">
        <v>0.83939999341964722</v>
      </c>
      <c r="GK48">
        <v>0.84130001068115234</v>
      </c>
      <c r="GL48">
        <v>0.84320002794265747</v>
      </c>
      <c r="GM48">
        <v>0.84619998931884766</v>
      </c>
      <c r="GN48">
        <v>0.8475000262260437</v>
      </c>
      <c r="GO48">
        <v>0.85170000791549683</v>
      </c>
      <c r="GP48">
        <v>0.85449999570846558</v>
      </c>
      <c r="GQ48">
        <v>0.85530000925064087</v>
      </c>
      <c r="GR48">
        <v>0.85860002040863037</v>
      </c>
      <c r="GS48">
        <v>0.86089998483657837</v>
      </c>
      <c r="GT48">
        <v>0.86400002241134644</v>
      </c>
      <c r="GU48">
        <v>0.86710000038146973</v>
      </c>
      <c r="GV48">
        <v>0.86970001459121704</v>
      </c>
      <c r="GW48">
        <v>0.87080001831054688</v>
      </c>
      <c r="GX48">
        <v>0.87540000677108765</v>
      </c>
      <c r="GY48">
        <v>0.87629997730255127</v>
      </c>
      <c r="GZ48">
        <v>0.87940001487731934</v>
      </c>
      <c r="HA48">
        <v>0.8815000057220459</v>
      </c>
      <c r="HB48">
        <v>0.88370001316070557</v>
      </c>
      <c r="HC48">
        <v>0.88440001010894775</v>
      </c>
      <c r="HD48">
        <v>0.8871999979019165</v>
      </c>
      <c r="HE48">
        <v>0.88760000467300415</v>
      </c>
      <c r="HF48">
        <v>0.88990002870559692</v>
      </c>
      <c r="HG48">
        <v>0.89270001649856567</v>
      </c>
      <c r="HH48">
        <v>0.89550000429153442</v>
      </c>
      <c r="HI48">
        <v>0.89749997854232788</v>
      </c>
      <c r="HJ48">
        <v>0.89759999513626099</v>
      </c>
      <c r="HK48">
        <v>0.89950001239776611</v>
      </c>
      <c r="HL48">
        <v>0.90030002593994141</v>
      </c>
      <c r="HM48">
        <v>0.90160000324249268</v>
      </c>
      <c r="HN48">
        <v>0.90420001745223999</v>
      </c>
      <c r="HO48">
        <v>0.90649998188018799</v>
      </c>
      <c r="HP48">
        <v>0.90780001878738403</v>
      </c>
      <c r="HQ48">
        <v>0.9100000262260437</v>
      </c>
      <c r="HR48">
        <v>0.91100001335144043</v>
      </c>
      <c r="HS48">
        <v>0.91189998388290405</v>
      </c>
      <c r="HT48">
        <v>0.91409999132156372</v>
      </c>
      <c r="HU48">
        <v>0.91629999876022339</v>
      </c>
      <c r="HV48">
        <v>0.91720002889633179</v>
      </c>
      <c r="HW48">
        <v>0.92000001668930054</v>
      </c>
      <c r="HX48">
        <v>0.92059999704360962</v>
      </c>
      <c r="HY48">
        <v>0.9211999773979187</v>
      </c>
      <c r="HZ48">
        <v>0.92299997806549072</v>
      </c>
      <c r="IA48">
        <v>0.92489999532699585</v>
      </c>
      <c r="IB48">
        <v>0.92710000276565552</v>
      </c>
      <c r="IC48">
        <v>0.92799997329711914</v>
      </c>
      <c r="ID48">
        <v>0.92900002002716064</v>
      </c>
      <c r="IE48">
        <v>0.92949998378753662</v>
      </c>
      <c r="IF48">
        <v>0.93180000782012939</v>
      </c>
      <c r="IG48">
        <v>0.93269997835159302</v>
      </c>
      <c r="IH48">
        <v>0.93459999561309814</v>
      </c>
      <c r="II48">
        <v>0.93519997596740723</v>
      </c>
      <c r="IJ48">
        <v>0.9375</v>
      </c>
      <c r="IK48">
        <v>0.93819999694824219</v>
      </c>
      <c r="IL48">
        <v>0.93860000371932983</v>
      </c>
      <c r="IM48">
        <v>0.94040000438690186</v>
      </c>
      <c r="IN48">
        <v>0.94150000810623169</v>
      </c>
      <c r="IO48">
        <v>0.94239997863769531</v>
      </c>
      <c r="IP48">
        <v>0.94539999961853027</v>
      </c>
      <c r="IQ48">
        <v>0.94620001316070557</v>
      </c>
      <c r="IR48">
        <v>0.94760000705718994</v>
      </c>
      <c r="IS48">
        <v>0.94859999418258667</v>
      </c>
      <c r="IT48">
        <v>0.94940000772476196</v>
      </c>
      <c r="IU48">
        <v>0.95020002126693726</v>
      </c>
      <c r="IV48">
        <v>0.95010000467300415</v>
      </c>
      <c r="IW48">
        <v>0.95310002565383911</v>
      </c>
      <c r="IX48">
        <v>0.95169997215270996</v>
      </c>
      <c r="IY48">
        <v>0.95340001583099365</v>
      </c>
      <c r="IZ48">
        <v>0.95539999008178711</v>
      </c>
      <c r="JA48">
        <v>0.95499998331069946</v>
      </c>
      <c r="JB48">
        <v>0.95649999380111694</v>
      </c>
      <c r="JC48">
        <v>0.95770001411437988</v>
      </c>
      <c r="JD48">
        <v>0.95789998769760132</v>
      </c>
      <c r="JE48">
        <v>0.9595000147819519</v>
      </c>
      <c r="JF48">
        <v>0.96060001850128174</v>
      </c>
      <c r="JG48">
        <v>0.96060001850128174</v>
      </c>
      <c r="JH48">
        <v>0.96160000562667847</v>
      </c>
      <c r="JI48">
        <v>0.96240001916885376</v>
      </c>
      <c r="JJ48">
        <v>0.96310001611709595</v>
      </c>
      <c r="JK48">
        <v>0.96480000019073486</v>
      </c>
      <c r="JL48">
        <v>0.9660000205039978</v>
      </c>
      <c r="JM48">
        <v>0.96700000762939453</v>
      </c>
      <c r="JN48">
        <v>0.96700000762939453</v>
      </c>
      <c r="JO48">
        <v>0.96810001134872437</v>
      </c>
      <c r="JP48">
        <v>0.9692000150680542</v>
      </c>
      <c r="JQ48">
        <v>0.97049999237060547</v>
      </c>
      <c r="JR48">
        <v>0.97119998931884766</v>
      </c>
      <c r="JS48">
        <v>0.97280001640319824</v>
      </c>
      <c r="JT48">
        <v>0.97350001335144043</v>
      </c>
      <c r="JU48">
        <v>0.97450000047683716</v>
      </c>
      <c r="JV48">
        <v>0.97589999437332153</v>
      </c>
      <c r="JW48">
        <v>0.97659999132156372</v>
      </c>
      <c r="JX48">
        <v>0.97699999809265137</v>
      </c>
      <c r="JY48">
        <v>0.97829997539520264</v>
      </c>
      <c r="JZ48">
        <v>0.98019999265670776</v>
      </c>
      <c r="KA48">
        <v>0.98009997606277466</v>
      </c>
      <c r="KB48">
        <v>0.98119997978210449</v>
      </c>
      <c r="KC48">
        <v>0.98170000314712524</v>
      </c>
      <c r="KD48">
        <v>0.98259997367858887</v>
      </c>
      <c r="KE48">
        <v>0.9836999773979187</v>
      </c>
      <c r="KF48">
        <v>0.98390001058578491</v>
      </c>
    </row>
    <row r="49" spans="1:292" x14ac:dyDescent="0.35">
      <c r="A49" t="s">
        <v>97</v>
      </c>
      <c r="B49" s="2">
        <v>2E-3</v>
      </c>
      <c r="C49">
        <v>0.05</v>
      </c>
      <c r="D49" s="1" t="s">
        <v>47</v>
      </c>
      <c r="E49">
        <v>0.13359999656677246</v>
      </c>
      <c r="F49">
        <v>0.13529999554157257</v>
      </c>
      <c r="G49">
        <v>0.13779999315738678</v>
      </c>
      <c r="H49">
        <v>0.1421000063419342</v>
      </c>
      <c r="I49">
        <v>0.14779999852180481</v>
      </c>
      <c r="J49">
        <v>0.15440000593662262</v>
      </c>
      <c r="K49">
        <v>0.16220000386238098</v>
      </c>
      <c r="L49">
        <v>0.17069999873638153</v>
      </c>
      <c r="M49">
        <v>0.18070000410079956</v>
      </c>
      <c r="N49">
        <v>0.18950000405311584</v>
      </c>
      <c r="O49">
        <v>0.19869999587535858</v>
      </c>
      <c r="P49">
        <v>0.2093999981880188</v>
      </c>
      <c r="Q49">
        <v>0.21789999306201935</v>
      </c>
      <c r="R49">
        <v>0.22750000655651093</v>
      </c>
      <c r="S49">
        <v>0.23960000276565552</v>
      </c>
      <c r="T49">
        <v>0.24580000340938568</v>
      </c>
      <c r="U49">
        <v>0.25069999694824219</v>
      </c>
      <c r="V49">
        <v>0.25709998607635498</v>
      </c>
      <c r="W49">
        <v>0.2621999979019165</v>
      </c>
      <c r="X49">
        <v>0.26989999413490295</v>
      </c>
      <c r="Y49">
        <v>0.27970001101493835</v>
      </c>
      <c r="Z49">
        <v>0.28819999098777771</v>
      </c>
      <c r="AA49">
        <v>0.29960000514984131</v>
      </c>
      <c r="AB49">
        <v>0.30570000410079956</v>
      </c>
      <c r="AC49">
        <v>0.30689999461174011</v>
      </c>
      <c r="AD49">
        <v>0.30469998717308044</v>
      </c>
      <c r="AE49">
        <v>0.30370000004768372</v>
      </c>
      <c r="AF49">
        <v>0.31520000100135803</v>
      </c>
      <c r="AG49">
        <v>0.31000000238418579</v>
      </c>
      <c r="AH49">
        <v>0.31299999356269836</v>
      </c>
      <c r="AI49">
        <v>0.3190000057220459</v>
      </c>
      <c r="AJ49">
        <v>0.32409998774528503</v>
      </c>
      <c r="AK49">
        <v>0.3278999924659729</v>
      </c>
      <c r="AL49">
        <v>0.33180001378059387</v>
      </c>
      <c r="AM49">
        <v>0.33489999175071716</v>
      </c>
      <c r="AN49">
        <v>0.33899998664855957</v>
      </c>
      <c r="AO49">
        <v>0.34139999747276306</v>
      </c>
      <c r="AP49">
        <v>0.34529998898506165</v>
      </c>
      <c r="AQ49">
        <v>0.34860000014305115</v>
      </c>
      <c r="AR49">
        <v>0.35229998826980591</v>
      </c>
      <c r="AS49">
        <v>0.35580000281333923</v>
      </c>
      <c r="AT49">
        <v>0.35899999737739563</v>
      </c>
      <c r="AU49">
        <v>0.36349999904632568</v>
      </c>
      <c r="AV49">
        <v>0.36759999394416809</v>
      </c>
      <c r="AW49">
        <v>0.37149998545646667</v>
      </c>
      <c r="AX49">
        <v>0.37650001049041748</v>
      </c>
      <c r="AY49">
        <v>0.38100001215934753</v>
      </c>
      <c r="AZ49">
        <v>0.38650000095367432</v>
      </c>
      <c r="BA49">
        <v>0.38960000872612</v>
      </c>
      <c r="BB49">
        <v>0.39419999718666077</v>
      </c>
      <c r="BC49">
        <v>0.39730000495910645</v>
      </c>
      <c r="BD49">
        <v>0.40099999308586121</v>
      </c>
      <c r="BE49">
        <v>0.4041999876499176</v>
      </c>
      <c r="BF49">
        <v>0.40790000557899475</v>
      </c>
      <c r="BG49">
        <v>0.41130000352859497</v>
      </c>
      <c r="BH49">
        <v>0.41420000791549683</v>
      </c>
      <c r="BI49">
        <v>0.41789999604225159</v>
      </c>
      <c r="BJ49">
        <v>0.4203999936580658</v>
      </c>
      <c r="BK49">
        <v>0.42399999499320984</v>
      </c>
      <c r="BL49">
        <v>0.42770001292228699</v>
      </c>
      <c r="BM49">
        <v>0.4309999942779541</v>
      </c>
      <c r="BN49">
        <v>0.43380001187324524</v>
      </c>
      <c r="BO49">
        <v>0.43689998984336853</v>
      </c>
      <c r="BP49">
        <v>0.44060000777244568</v>
      </c>
      <c r="BQ49">
        <v>0.4447999894618988</v>
      </c>
      <c r="BR49">
        <v>0.44870001077651978</v>
      </c>
      <c r="BS49">
        <v>0.45280000567436218</v>
      </c>
      <c r="BT49">
        <v>0.45730000734329224</v>
      </c>
      <c r="BU49">
        <v>0.46169999241828918</v>
      </c>
      <c r="BV49">
        <v>0.4659000039100647</v>
      </c>
      <c r="BW49">
        <v>0.47069999575614929</v>
      </c>
      <c r="BX49">
        <v>0.47740000486373901</v>
      </c>
      <c r="BY49">
        <v>0.48149999976158142</v>
      </c>
      <c r="BZ49">
        <v>0.48820000886917114</v>
      </c>
      <c r="CA49">
        <v>0.49210000038146973</v>
      </c>
      <c r="CB49">
        <v>0.49660000205039978</v>
      </c>
      <c r="CC49">
        <v>0.50080001354217529</v>
      </c>
      <c r="CD49">
        <v>0.50819998979568481</v>
      </c>
      <c r="CE49">
        <v>0.51609998941421509</v>
      </c>
      <c r="CF49">
        <v>0.52039998769760132</v>
      </c>
      <c r="CG49">
        <v>0.52660000324249268</v>
      </c>
      <c r="CH49">
        <v>0.53289997577667236</v>
      </c>
      <c r="CI49">
        <v>0.53979998826980591</v>
      </c>
      <c r="CJ49">
        <v>0.54540002346038818</v>
      </c>
      <c r="CK49">
        <v>0.54890000820159912</v>
      </c>
      <c r="CL49">
        <v>0.55489999055862427</v>
      </c>
      <c r="CM49">
        <v>0.55870002508163452</v>
      </c>
      <c r="CN49">
        <v>0.56449997425079346</v>
      </c>
      <c r="CO49">
        <v>0.57039999961853027</v>
      </c>
      <c r="CP49">
        <v>0.57289999723434448</v>
      </c>
      <c r="CQ49">
        <v>0.57539999485015869</v>
      </c>
      <c r="CR49">
        <v>0.58039999008178711</v>
      </c>
      <c r="CS49">
        <v>0.58270001411437988</v>
      </c>
      <c r="CT49">
        <v>0.58730000257492065</v>
      </c>
      <c r="CU49">
        <v>0.59289997816085815</v>
      </c>
      <c r="CV49">
        <v>0.59769999980926514</v>
      </c>
      <c r="CW49">
        <v>0.60339999198913574</v>
      </c>
      <c r="CX49">
        <v>0.60740000009536743</v>
      </c>
      <c r="CY49">
        <v>0.61070001125335693</v>
      </c>
      <c r="CZ49">
        <v>0.61540001630783081</v>
      </c>
      <c r="DA49">
        <v>0.62080001831054688</v>
      </c>
      <c r="DB49">
        <v>0.62360000610351563</v>
      </c>
      <c r="DC49">
        <v>0.62720000743865967</v>
      </c>
      <c r="DD49">
        <v>0.63220000267028809</v>
      </c>
      <c r="DE49">
        <v>0.6348000168800354</v>
      </c>
      <c r="DF49">
        <v>0.63929998874664307</v>
      </c>
      <c r="DG49">
        <v>0.64230000972747803</v>
      </c>
      <c r="DH49">
        <v>0.64509999752044678</v>
      </c>
      <c r="DI49">
        <v>0.64910000562667847</v>
      </c>
      <c r="DJ49">
        <v>0.65299999713897705</v>
      </c>
      <c r="DK49">
        <v>0.65609997510910034</v>
      </c>
      <c r="DL49">
        <v>0.65920001268386841</v>
      </c>
      <c r="DM49">
        <v>0.66180002689361572</v>
      </c>
      <c r="DN49">
        <v>0.66390001773834229</v>
      </c>
      <c r="DO49">
        <v>0.66729998588562012</v>
      </c>
      <c r="DP49">
        <v>0.66960000991821289</v>
      </c>
      <c r="DQ49">
        <v>0.6721000075340271</v>
      </c>
      <c r="DR49">
        <v>0.67479997873306274</v>
      </c>
      <c r="DS49">
        <v>0.67710000276565552</v>
      </c>
      <c r="DT49">
        <v>0.68059998750686646</v>
      </c>
      <c r="DU49">
        <v>0.68309998512268066</v>
      </c>
      <c r="DV49">
        <v>0.68669998645782471</v>
      </c>
      <c r="DW49">
        <v>0.68970000743865967</v>
      </c>
      <c r="DX49">
        <v>0.69450002908706665</v>
      </c>
      <c r="DY49">
        <v>0.69749999046325684</v>
      </c>
      <c r="DZ49">
        <v>0.70200002193450928</v>
      </c>
      <c r="EA49">
        <v>0.70499998331069946</v>
      </c>
      <c r="EB49">
        <v>0.70880001783370972</v>
      </c>
      <c r="EC49">
        <v>0.7117999792098999</v>
      </c>
      <c r="ED49">
        <v>0.71469998359680176</v>
      </c>
      <c r="EE49">
        <v>0.71729999780654907</v>
      </c>
      <c r="EF49">
        <v>0.72000002861022949</v>
      </c>
      <c r="EG49">
        <v>0.72259998321533203</v>
      </c>
      <c r="EH49">
        <v>0.72439998388290405</v>
      </c>
      <c r="EI49">
        <v>0.72619998455047607</v>
      </c>
      <c r="EJ49">
        <v>0.73030000925064087</v>
      </c>
      <c r="EK49">
        <v>0.73210000991821289</v>
      </c>
      <c r="EL49">
        <v>0.73530000448226929</v>
      </c>
      <c r="EM49">
        <v>0.73650002479553223</v>
      </c>
      <c r="EN49">
        <v>0.74049997329711914</v>
      </c>
      <c r="EO49">
        <v>0.74210000038146973</v>
      </c>
      <c r="EP49">
        <v>0.74370002746582031</v>
      </c>
      <c r="EQ49">
        <v>0.74720001220703125</v>
      </c>
      <c r="ER49">
        <v>0.74889999628067017</v>
      </c>
      <c r="ES49">
        <v>0.75129997730255127</v>
      </c>
      <c r="ET49">
        <v>0.7531999945640564</v>
      </c>
      <c r="EU49">
        <v>0.75620001554489136</v>
      </c>
      <c r="EV49">
        <v>0.75800001621246338</v>
      </c>
      <c r="EW49">
        <v>0.76109999418258667</v>
      </c>
      <c r="EX49">
        <v>0.76370000839233398</v>
      </c>
      <c r="EY49">
        <v>0.76590001583099365</v>
      </c>
      <c r="EZ49">
        <v>0.76819998025894165</v>
      </c>
      <c r="FA49">
        <v>0.77050000429153442</v>
      </c>
      <c r="FB49">
        <v>0.77359998226165771</v>
      </c>
      <c r="FC49">
        <v>0.77569997310638428</v>
      </c>
      <c r="FD49">
        <v>0.77810001373291016</v>
      </c>
      <c r="FE49">
        <v>0.7807999849319458</v>
      </c>
      <c r="FF49">
        <v>0.78350001573562622</v>
      </c>
      <c r="FG49">
        <v>0.78570002317428589</v>
      </c>
      <c r="FH49">
        <v>0.78780001401901245</v>
      </c>
      <c r="FI49">
        <v>0.79040002822875977</v>
      </c>
      <c r="FJ49">
        <v>0.79339998960494995</v>
      </c>
      <c r="FK49">
        <v>0.79530000686645508</v>
      </c>
      <c r="FL49">
        <v>0.79830002784729004</v>
      </c>
      <c r="FM49">
        <v>0.80019998550415039</v>
      </c>
      <c r="FN49">
        <v>0.8026999831199646</v>
      </c>
      <c r="FO49">
        <v>0.80510002374649048</v>
      </c>
      <c r="FP49">
        <v>0.80720001459121704</v>
      </c>
      <c r="FQ49">
        <v>0.81019997596740723</v>
      </c>
      <c r="FR49">
        <v>0.81220000982284546</v>
      </c>
      <c r="FS49">
        <v>0.81499999761581421</v>
      </c>
      <c r="FT49">
        <v>0.81749999523162842</v>
      </c>
      <c r="FU49">
        <v>0.82029998302459717</v>
      </c>
      <c r="FV49">
        <v>0.82300001382827759</v>
      </c>
      <c r="FW49">
        <v>0.82499998807907104</v>
      </c>
      <c r="FX49">
        <v>0.82719999551773071</v>
      </c>
      <c r="FY49">
        <v>0.82969999313354492</v>
      </c>
      <c r="FZ49">
        <v>0.83090001344680786</v>
      </c>
      <c r="GA49">
        <v>0.83370000123977661</v>
      </c>
      <c r="GB49">
        <v>0.83619999885559082</v>
      </c>
      <c r="GC49">
        <v>0.83869999647140503</v>
      </c>
      <c r="GD49">
        <v>0.84130001068115234</v>
      </c>
      <c r="GE49">
        <v>0.8442000150680542</v>
      </c>
      <c r="GF49">
        <v>0.84619998931884766</v>
      </c>
      <c r="GG49">
        <v>0.84789997339248657</v>
      </c>
      <c r="GH49">
        <v>0.8499000072479248</v>
      </c>
      <c r="GI49">
        <v>0.85149997472763062</v>
      </c>
      <c r="GJ49">
        <v>0.85439997911453247</v>
      </c>
      <c r="GK49">
        <v>0.85600000619888306</v>
      </c>
      <c r="GL49">
        <v>0.85729998350143433</v>
      </c>
      <c r="GM49">
        <v>0.86000001430511475</v>
      </c>
      <c r="GN49">
        <v>0.8619999885559082</v>
      </c>
      <c r="GO49">
        <v>0.86529999971389771</v>
      </c>
      <c r="GP49">
        <v>0.86750000715255737</v>
      </c>
      <c r="GQ49">
        <v>0.86909997463226318</v>
      </c>
      <c r="GR49">
        <v>0.87129998207092285</v>
      </c>
      <c r="GS49">
        <v>0.87360000610351563</v>
      </c>
      <c r="GT49">
        <v>0.87610000371932983</v>
      </c>
      <c r="GU49">
        <v>0.87889999151229858</v>
      </c>
      <c r="GV49">
        <v>0.88200002908706665</v>
      </c>
      <c r="GW49">
        <v>0.88249999284744263</v>
      </c>
      <c r="GX49">
        <v>0.88539999723434448</v>
      </c>
      <c r="GY49">
        <v>0.88730001449584961</v>
      </c>
      <c r="GZ49">
        <v>0.88959997892379761</v>
      </c>
      <c r="HA49">
        <v>0.89160001277923584</v>
      </c>
      <c r="HB49">
        <v>0.89440000057220459</v>
      </c>
      <c r="HC49">
        <v>0.89609998464584351</v>
      </c>
      <c r="HD49">
        <v>0.89770001173019409</v>
      </c>
      <c r="HE49">
        <v>0.90030002593994141</v>
      </c>
      <c r="HF49">
        <v>0.90210002660751343</v>
      </c>
      <c r="HG49">
        <v>0.90460002422332764</v>
      </c>
      <c r="HH49">
        <v>0.90689998865127563</v>
      </c>
      <c r="HI49">
        <v>0.90789997577667236</v>
      </c>
      <c r="HJ49">
        <v>0.90930002927780151</v>
      </c>
      <c r="HK49">
        <v>0.91219997406005859</v>
      </c>
      <c r="HL49">
        <v>0.91329997777938843</v>
      </c>
      <c r="HM49">
        <v>0.9146999716758728</v>
      </c>
      <c r="HN49">
        <v>0.91670000553131104</v>
      </c>
      <c r="HO49">
        <v>0.91820001602172852</v>
      </c>
      <c r="HP49">
        <v>0.92079997062683105</v>
      </c>
      <c r="HQ49">
        <v>0.92189997434616089</v>
      </c>
      <c r="HR49">
        <v>0.92350000143051147</v>
      </c>
      <c r="HS49">
        <v>0.92470002174377441</v>
      </c>
      <c r="HT49">
        <v>0.92710000276565552</v>
      </c>
      <c r="HU49">
        <v>0.9276999831199646</v>
      </c>
      <c r="HV49">
        <v>0.93000000715255737</v>
      </c>
      <c r="HW49">
        <v>0.93250000476837158</v>
      </c>
      <c r="HX49">
        <v>0.93349999189376831</v>
      </c>
      <c r="HY49">
        <v>0.93459999561309814</v>
      </c>
      <c r="HZ49">
        <v>0.93620002269744873</v>
      </c>
      <c r="IA49">
        <v>0.93760001659393311</v>
      </c>
      <c r="IB49">
        <v>0.94010001420974731</v>
      </c>
      <c r="IC49">
        <v>0.94160002470016479</v>
      </c>
      <c r="ID49">
        <v>0.94220000505447388</v>
      </c>
      <c r="IE49">
        <v>0.94260001182556152</v>
      </c>
      <c r="IF49">
        <v>0.94489997625350952</v>
      </c>
      <c r="IG49">
        <v>0.94520002603530884</v>
      </c>
      <c r="IH49">
        <v>0.94789999723434448</v>
      </c>
      <c r="II49">
        <v>0.94800001382827759</v>
      </c>
      <c r="IJ49">
        <v>0.95029997825622559</v>
      </c>
      <c r="IK49">
        <v>0.95099997520446777</v>
      </c>
      <c r="IL49">
        <v>0.95139998197555542</v>
      </c>
      <c r="IM49">
        <v>0.95359998941421509</v>
      </c>
      <c r="IN49">
        <v>0.95429998636245728</v>
      </c>
      <c r="IO49">
        <v>0.95490002632141113</v>
      </c>
      <c r="IP49">
        <v>0.95709997415542603</v>
      </c>
      <c r="IQ49">
        <v>0.95660001039505005</v>
      </c>
      <c r="IR49">
        <v>0.95880001783370972</v>
      </c>
      <c r="IS49">
        <v>0.95880001783370972</v>
      </c>
      <c r="IT49">
        <v>0.95959997177124023</v>
      </c>
      <c r="IU49">
        <v>0.96149998903274536</v>
      </c>
      <c r="IV49">
        <v>0.96249997615814209</v>
      </c>
      <c r="IW49">
        <v>0.96310001611709595</v>
      </c>
      <c r="IX49">
        <v>0.96420001983642578</v>
      </c>
      <c r="IY49">
        <v>0.96469998359680176</v>
      </c>
      <c r="IZ49">
        <v>0.9660000205039978</v>
      </c>
      <c r="JA49">
        <v>0.96670001745223999</v>
      </c>
      <c r="JB49">
        <v>0.96799999475479126</v>
      </c>
      <c r="JC49">
        <v>0.9682999849319458</v>
      </c>
      <c r="JD49">
        <v>0.96929997205734253</v>
      </c>
      <c r="JE49">
        <v>0.97020000219345093</v>
      </c>
      <c r="JF49">
        <v>0.97089999914169312</v>
      </c>
      <c r="JG49">
        <v>0.97259998321533203</v>
      </c>
      <c r="JH49">
        <v>0.97380000352859497</v>
      </c>
      <c r="JI49">
        <v>0.97439998388290405</v>
      </c>
      <c r="JJ49">
        <v>0.97539997100830078</v>
      </c>
      <c r="JK49">
        <v>0.97619998455047607</v>
      </c>
      <c r="JL49">
        <v>0.9771999716758728</v>
      </c>
      <c r="JM49">
        <v>0.97869998216629028</v>
      </c>
      <c r="JN49">
        <v>0.97979998588562012</v>
      </c>
      <c r="JO49">
        <v>0.9814000129699707</v>
      </c>
      <c r="JP49">
        <v>0.98180001974105835</v>
      </c>
      <c r="JQ49">
        <v>0.982200026512146</v>
      </c>
      <c r="JR49">
        <v>0.98210000991821289</v>
      </c>
      <c r="JS49">
        <v>0.98420000076293945</v>
      </c>
      <c r="JT49">
        <v>0.9846000075340271</v>
      </c>
      <c r="JU49">
        <v>0.98570001125335693</v>
      </c>
      <c r="JV49">
        <v>0.98720002174377441</v>
      </c>
      <c r="JW49">
        <v>0.98710000514984131</v>
      </c>
      <c r="JX49">
        <v>0.98739999532699585</v>
      </c>
      <c r="JY49">
        <v>0.98860001564025879</v>
      </c>
      <c r="JZ49">
        <v>0.98930001258850098</v>
      </c>
      <c r="KA49">
        <v>0.99089998006820679</v>
      </c>
      <c r="KB49">
        <v>0.99089998006820679</v>
      </c>
      <c r="KC49">
        <v>0.99169999361038208</v>
      </c>
      <c r="KD49">
        <v>0.99220001697540283</v>
      </c>
      <c r="KE49">
        <v>0.99320000410079956</v>
      </c>
      <c r="KF49">
        <v>0.99400001764297485</v>
      </c>
    </row>
    <row r="50" spans="1:292" x14ac:dyDescent="0.35">
      <c r="A50" t="s">
        <v>97</v>
      </c>
      <c r="B50" s="2">
        <v>0</v>
      </c>
      <c r="C50">
        <v>7.4999999999999997E-2</v>
      </c>
      <c r="D50" s="1" t="s">
        <v>48</v>
      </c>
      <c r="E50">
        <v>0.13009999692440033</v>
      </c>
      <c r="F50">
        <v>0.13109999895095825</v>
      </c>
      <c r="G50">
        <v>0.13300000131130219</v>
      </c>
      <c r="H50">
        <v>0.13740000128746033</v>
      </c>
      <c r="I50">
        <v>0.14219999313354492</v>
      </c>
      <c r="J50">
        <v>0.14910000562667847</v>
      </c>
      <c r="K50">
        <v>0.1582999974489212</v>
      </c>
      <c r="L50">
        <v>0.16740000247955322</v>
      </c>
      <c r="M50">
        <v>0.17749999463558197</v>
      </c>
      <c r="N50">
        <v>0.18690000474452972</v>
      </c>
      <c r="O50">
        <v>0.19939999282360077</v>
      </c>
      <c r="P50">
        <v>0.20610000193119049</v>
      </c>
      <c r="Q50">
        <v>0.21160000562667847</v>
      </c>
      <c r="R50">
        <v>0.22149999439716339</v>
      </c>
      <c r="S50">
        <v>0.23489999771118164</v>
      </c>
      <c r="T50">
        <v>0.24629999697208405</v>
      </c>
      <c r="U50">
        <v>0.25090000033378601</v>
      </c>
      <c r="V50">
        <v>0.2621999979019165</v>
      </c>
      <c r="W50">
        <v>0.2703000009059906</v>
      </c>
      <c r="X50">
        <v>0.27500000596046448</v>
      </c>
      <c r="Y50">
        <v>0.27930000424385071</v>
      </c>
      <c r="Z50">
        <v>0.29139998555183411</v>
      </c>
      <c r="AA50">
        <v>0.30129998922348022</v>
      </c>
      <c r="AB50">
        <v>0.31679999828338623</v>
      </c>
      <c r="AC50">
        <v>0.3190000057220459</v>
      </c>
      <c r="AD50">
        <v>0.31220000982284546</v>
      </c>
      <c r="AE50">
        <v>0.31700000166893005</v>
      </c>
      <c r="AF50">
        <v>0.31450000405311584</v>
      </c>
      <c r="AG50">
        <v>0.31769999861717224</v>
      </c>
      <c r="AH50">
        <v>0.32210001349449158</v>
      </c>
      <c r="AI50">
        <v>0.32440000772476196</v>
      </c>
      <c r="AJ50">
        <v>0.32620000839233398</v>
      </c>
      <c r="AK50">
        <v>0.32980000972747803</v>
      </c>
      <c r="AL50">
        <v>0.33349999785423279</v>
      </c>
      <c r="AM50">
        <v>0.33660000562667847</v>
      </c>
      <c r="AN50">
        <v>0.34000000357627869</v>
      </c>
      <c r="AO50">
        <v>0.34529998898506165</v>
      </c>
      <c r="AP50">
        <v>0.34790000319480896</v>
      </c>
      <c r="AQ50">
        <v>0.35120001435279846</v>
      </c>
      <c r="AR50">
        <v>0.35409998893737793</v>
      </c>
      <c r="AS50">
        <v>0.35820001363754272</v>
      </c>
      <c r="AT50">
        <v>0.36210000514984131</v>
      </c>
      <c r="AU50">
        <v>0.36579999327659607</v>
      </c>
      <c r="AV50">
        <v>0.37049999833106995</v>
      </c>
      <c r="AW50">
        <v>0.37380000948905945</v>
      </c>
      <c r="AX50">
        <v>0.37889999151229858</v>
      </c>
      <c r="AY50">
        <v>0.38289999961853027</v>
      </c>
      <c r="AZ50">
        <v>0.38670000433921814</v>
      </c>
      <c r="BA50">
        <v>0.39149999618530273</v>
      </c>
      <c r="BB50">
        <v>0.39550000429153442</v>
      </c>
      <c r="BC50">
        <v>0.40000000596046448</v>
      </c>
      <c r="BD50">
        <v>0.40470001101493835</v>
      </c>
      <c r="BE50">
        <v>0.40799999237060547</v>
      </c>
      <c r="BF50">
        <v>0.41299998760223389</v>
      </c>
      <c r="BG50">
        <v>0.41769999265670776</v>
      </c>
      <c r="BH50">
        <v>0.42109999060630798</v>
      </c>
      <c r="BI50">
        <v>0.42599999904632568</v>
      </c>
      <c r="BJ50">
        <v>0.43000000715255737</v>
      </c>
      <c r="BK50">
        <v>0.4341999888420105</v>
      </c>
      <c r="BL50">
        <v>0.43860000371932983</v>
      </c>
      <c r="BM50">
        <v>0.44229999184608459</v>
      </c>
      <c r="BN50">
        <v>0.44690001010894775</v>
      </c>
      <c r="BO50">
        <v>0.4505000114440918</v>
      </c>
      <c r="BP50">
        <v>0.45509999990463257</v>
      </c>
      <c r="BQ50">
        <v>0.45969998836517334</v>
      </c>
      <c r="BR50">
        <v>0.46419999003410339</v>
      </c>
      <c r="BS50">
        <v>0.46840000152587891</v>
      </c>
      <c r="BT50">
        <v>0.47269999980926514</v>
      </c>
      <c r="BU50">
        <v>0.47670000791549683</v>
      </c>
      <c r="BV50">
        <v>0.48080000281333923</v>
      </c>
      <c r="BW50">
        <v>0.48609998822212219</v>
      </c>
      <c r="BX50">
        <v>0.49079999327659607</v>
      </c>
      <c r="BY50">
        <v>0.49529999494552612</v>
      </c>
      <c r="BZ50">
        <v>0.49959999322891235</v>
      </c>
      <c r="CA50">
        <v>0.50480002164840698</v>
      </c>
      <c r="CB50">
        <v>0.50709998607635498</v>
      </c>
      <c r="CC50">
        <v>0.51039999723434448</v>
      </c>
      <c r="CD50">
        <v>0.51550000905990601</v>
      </c>
      <c r="CE50">
        <v>0.51759999990463257</v>
      </c>
      <c r="CF50">
        <v>0.5218999981880188</v>
      </c>
      <c r="CG50">
        <v>0.52490001916885376</v>
      </c>
      <c r="CH50">
        <v>0.52619999647140503</v>
      </c>
      <c r="CI50">
        <v>0.52929997444152832</v>
      </c>
      <c r="CJ50">
        <v>0.53030002117156982</v>
      </c>
      <c r="CK50">
        <v>0.53310000896453857</v>
      </c>
      <c r="CL50">
        <v>0.53359997272491455</v>
      </c>
      <c r="CM50">
        <v>0.53619998693466187</v>
      </c>
      <c r="CN50">
        <v>0.53780001401901245</v>
      </c>
      <c r="CO50">
        <v>0.54009997844696045</v>
      </c>
      <c r="CP50">
        <v>0.54250001907348633</v>
      </c>
      <c r="CQ50">
        <v>0.54220002889633179</v>
      </c>
      <c r="CR50">
        <v>0.54409998655319214</v>
      </c>
      <c r="CS50">
        <v>0.54589998722076416</v>
      </c>
      <c r="CT50">
        <v>0.55180001258850098</v>
      </c>
      <c r="CU50">
        <v>0.55199998617172241</v>
      </c>
      <c r="CV50">
        <v>0.55330002307891846</v>
      </c>
      <c r="CW50">
        <v>0.56000000238418579</v>
      </c>
      <c r="CX50">
        <v>0.56410002708435059</v>
      </c>
      <c r="CY50">
        <v>0.56749999523162842</v>
      </c>
      <c r="CZ50">
        <v>0.57080000638961792</v>
      </c>
      <c r="DA50">
        <v>0.57749998569488525</v>
      </c>
      <c r="DB50">
        <v>0.58219999074935913</v>
      </c>
      <c r="DC50">
        <v>0.5867999792098999</v>
      </c>
      <c r="DD50">
        <v>0.59289997816085815</v>
      </c>
      <c r="DE50">
        <v>0.59729999303817749</v>
      </c>
      <c r="DF50">
        <v>0.60130000114440918</v>
      </c>
      <c r="DG50">
        <v>0.607200026512146</v>
      </c>
      <c r="DH50">
        <v>0.60839998722076416</v>
      </c>
      <c r="DI50">
        <v>0.61210000514984131</v>
      </c>
      <c r="DJ50">
        <v>0.61690002679824829</v>
      </c>
      <c r="DK50">
        <v>0.61890000104904175</v>
      </c>
      <c r="DL50">
        <v>0.62319999933242798</v>
      </c>
      <c r="DM50">
        <v>0.62540000677108765</v>
      </c>
      <c r="DN50">
        <v>0.62959998846054077</v>
      </c>
      <c r="DO50">
        <v>0.633899986743927</v>
      </c>
      <c r="DP50">
        <v>0.63819998502731323</v>
      </c>
      <c r="DQ50">
        <v>0.64259999990463257</v>
      </c>
      <c r="DR50">
        <v>0.64579999446868896</v>
      </c>
      <c r="DS50">
        <v>0.65060001611709595</v>
      </c>
      <c r="DT50">
        <v>0.65509998798370361</v>
      </c>
      <c r="DU50">
        <v>0.65859997272491455</v>
      </c>
      <c r="DV50">
        <v>0.6632000207901001</v>
      </c>
      <c r="DW50">
        <v>0.6687999963760376</v>
      </c>
      <c r="DX50">
        <v>0.67100000381469727</v>
      </c>
      <c r="DY50">
        <v>0.67790001630783081</v>
      </c>
      <c r="DZ50">
        <v>0.68010002374649048</v>
      </c>
      <c r="EA50">
        <v>0.6843000054359436</v>
      </c>
      <c r="EB50">
        <v>0.68769997358322144</v>
      </c>
      <c r="EC50">
        <v>0.68970000743865967</v>
      </c>
      <c r="ED50">
        <v>0.69270002841949463</v>
      </c>
      <c r="EE50">
        <v>0.69770002365112305</v>
      </c>
      <c r="EF50">
        <v>0.6996999979019165</v>
      </c>
      <c r="EG50">
        <v>0.70310002565383911</v>
      </c>
      <c r="EH50">
        <v>0.70539999008178711</v>
      </c>
      <c r="EI50">
        <v>0.70819997787475586</v>
      </c>
      <c r="EJ50">
        <v>0.71139997243881226</v>
      </c>
      <c r="EK50">
        <v>0.71399998664855957</v>
      </c>
      <c r="EL50">
        <v>0.71700000762939453</v>
      </c>
      <c r="EM50">
        <v>0.72009998559951782</v>
      </c>
      <c r="EN50">
        <v>0.72280001640319824</v>
      </c>
      <c r="EO50">
        <v>0.72600001096725464</v>
      </c>
      <c r="EP50">
        <v>0.72820001840591431</v>
      </c>
      <c r="EQ50">
        <v>0.7314000129699707</v>
      </c>
      <c r="ER50">
        <v>0.73339998722076416</v>
      </c>
      <c r="ES50">
        <v>0.73509997129440308</v>
      </c>
      <c r="ET50">
        <v>0.73860001564025879</v>
      </c>
      <c r="EU50">
        <v>0.74220001697540283</v>
      </c>
      <c r="EV50">
        <v>0.74400001764297485</v>
      </c>
      <c r="EW50">
        <v>0.74580001831054688</v>
      </c>
      <c r="EX50">
        <v>0.74970000982284546</v>
      </c>
      <c r="EY50">
        <v>0.75269997119903564</v>
      </c>
      <c r="EZ50">
        <v>0.75410002470016479</v>
      </c>
      <c r="FA50">
        <v>0.75679999589920044</v>
      </c>
      <c r="FB50">
        <v>0.76160001754760742</v>
      </c>
      <c r="FC50">
        <v>0.76270002126693726</v>
      </c>
      <c r="FD50">
        <v>0.76469999551773071</v>
      </c>
      <c r="FE50">
        <v>0.767799973487854</v>
      </c>
      <c r="FF50">
        <v>0.76990002393722534</v>
      </c>
      <c r="FG50">
        <v>0.77270001173019409</v>
      </c>
      <c r="FH50">
        <v>0.77560001611709595</v>
      </c>
      <c r="FI50">
        <v>0.7784000039100647</v>
      </c>
      <c r="FJ50">
        <v>0.7807999849319458</v>
      </c>
      <c r="FK50">
        <v>0.78420001268386841</v>
      </c>
      <c r="FL50">
        <v>0.78469997644424438</v>
      </c>
      <c r="FM50">
        <v>0.78689998388290405</v>
      </c>
      <c r="FN50">
        <v>0.7904999852180481</v>
      </c>
      <c r="FO50">
        <v>0.79290002584457397</v>
      </c>
      <c r="FP50">
        <v>0.79589998722076416</v>
      </c>
      <c r="FQ50">
        <v>0.79759997129440308</v>
      </c>
      <c r="FR50">
        <v>0.79970002174377441</v>
      </c>
      <c r="FS50">
        <v>0.80309998989105225</v>
      </c>
      <c r="FT50">
        <v>0.80409997701644897</v>
      </c>
      <c r="FU50">
        <v>0.80750000476837158</v>
      </c>
      <c r="FV50">
        <v>0.81120002269744873</v>
      </c>
      <c r="FW50">
        <v>0.81150001287460327</v>
      </c>
      <c r="FX50">
        <v>0.8156999945640564</v>
      </c>
      <c r="FY50">
        <v>0.81739997863769531</v>
      </c>
      <c r="FZ50">
        <v>0.81779998540878296</v>
      </c>
      <c r="GA50">
        <v>0.82020002603530884</v>
      </c>
      <c r="GB50">
        <v>0.82330000400543213</v>
      </c>
      <c r="GC50">
        <v>0.82649999856948853</v>
      </c>
      <c r="GD50">
        <v>0.83050000667572021</v>
      </c>
      <c r="GE50">
        <v>0.83209997415542603</v>
      </c>
      <c r="GF50">
        <v>0.83289998769760132</v>
      </c>
      <c r="GG50">
        <v>0.83609998226165771</v>
      </c>
      <c r="GH50">
        <v>0.8375999927520752</v>
      </c>
      <c r="GI50">
        <v>0.84079998731613159</v>
      </c>
      <c r="GJ50">
        <v>0.84179997444152832</v>
      </c>
      <c r="GK50">
        <v>0.84549999237060547</v>
      </c>
      <c r="GL50">
        <v>0.84619998931884766</v>
      </c>
      <c r="GM50">
        <v>0.85039997100830078</v>
      </c>
      <c r="GN50">
        <v>0.85210001468658447</v>
      </c>
      <c r="GO50">
        <v>0.85490000247955322</v>
      </c>
      <c r="GP50">
        <v>0.85729998350143433</v>
      </c>
      <c r="GQ50">
        <v>0.85879999399185181</v>
      </c>
      <c r="GR50">
        <v>0.86169999837875366</v>
      </c>
      <c r="GS50">
        <v>0.86269998550415039</v>
      </c>
      <c r="GT50">
        <v>0.86589998006820679</v>
      </c>
      <c r="GU50">
        <v>0.86760002374649048</v>
      </c>
      <c r="GV50">
        <v>0.87070000171661377</v>
      </c>
      <c r="GW50">
        <v>0.87199997901916504</v>
      </c>
      <c r="GX50">
        <v>0.87620002031326294</v>
      </c>
      <c r="GY50">
        <v>0.87610000371932983</v>
      </c>
      <c r="GZ50">
        <v>0.87889999151229858</v>
      </c>
      <c r="HA50">
        <v>0.88169997930526733</v>
      </c>
      <c r="HB50">
        <v>0.88410001993179321</v>
      </c>
      <c r="HC50">
        <v>0.88700002431869507</v>
      </c>
      <c r="HD50">
        <v>0.88929998874664307</v>
      </c>
      <c r="HE50">
        <v>0.89109998941421509</v>
      </c>
      <c r="HF50">
        <v>0.89429998397827148</v>
      </c>
      <c r="HG50">
        <v>0.89609998464584351</v>
      </c>
      <c r="HH50">
        <v>0.8970000147819519</v>
      </c>
      <c r="HI50">
        <v>0.89899998903274536</v>
      </c>
      <c r="HJ50">
        <v>0.90079998970031738</v>
      </c>
      <c r="HK50">
        <v>0.90310001373291016</v>
      </c>
      <c r="HL50">
        <v>0.90410000085830688</v>
      </c>
      <c r="HM50">
        <v>0.90770000219345093</v>
      </c>
      <c r="HN50">
        <v>0.90950000286102295</v>
      </c>
      <c r="HO50">
        <v>0.91189998388290405</v>
      </c>
      <c r="HP50">
        <v>0.91310000419616699</v>
      </c>
      <c r="HQ50">
        <v>0.91759997606277466</v>
      </c>
      <c r="HR50">
        <v>0.9156000018119812</v>
      </c>
      <c r="HS50">
        <v>0.9187999963760376</v>
      </c>
      <c r="HT50">
        <v>0.92150002717971802</v>
      </c>
      <c r="HU50">
        <v>0.92199999094009399</v>
      </c>
      <c r="HV50">
        <v>0.92409998178482056</v>
      </c>
      <c r="HW50">
        <v>0.9253000020980835</v>
      </c>
      <c r="HX50">
        <v>0.92549997568130493</v>
      </c>
      <c r="HY50">
        <v>0.9254000186920166</v>
      </c>
      <c r="HZ50">
        <v>0.92799997329711914</v>
      </c>
      <c r="IA50">
        <v>0.92879998683929443</v>
      </c>
      <c r="IB50">
        <v>0.93209999799728394</v>
      </c>
      <c r="IC50">
        <v>0.93049997091293335</v>
      </c>
      <c r="ID50">
        <v>0.93269997835159302</v>
      </c>
      <c r="IE50">
        <v>0.93300002813339233</v>
      </c>
      <c r="IF50">
        <v>0.93370002508163452</v>
      </c>
      <c r="IG50">
        <v>0.9319000244140625</v>
      </c>
      <c r="IH50">
        <v>0.93360000848770142</v>
      </c>
      <c r="II50">
        <v>0.93459999561309814</v>
      </c>
      <c r="IJ50">
        <v>0.93409997224807739</v>
      </c>
      <c r="IK50">
        <v>0.93449997901916504</v>
      </c>
      <c r="IL50">
        <v>0.93800002336502075</v>
      </c>
      <c r="IM50">
        <v>0.94059997797012329</v>
      </c>
      <c r="IN50">
        <v>0.93959999084472656</v>
      </c>
      <c r="IO50">
        <v>0.93930000066757202</v>
      </c>
      <c r="IP50">
        <v>0.94099998474121094</v>
      </c>
      <c r="IQ50">
        <v>0.94050002098083496</v>
      </c>
      <c r="IR50">
        <v>0.94160002470016479</v>
      </c>
      <c r="IS50">
        <v>0.94300001859664917</v>
      </c>
      <c r="IT50">
        <v>0.94459998607635498</v>
      </c>
      <c r="IU50">
        <v>0.94569998979568481</v>
      </c>
      <c r="IV50">
        <v>0.94690001010894775</v>
      </c>
      <c r="IW50">
        <v>0.94609999656677246</v>
      </c>
      <c r="IX50">
        <v>0.94609999656677246</v>
      </c>
      <c r="IY50">
        <v>0.94819998741149902</v>
      </c>
      <c r="IZ50">
        <v>0.94880002737045288</v>
      </c>
      <c r="JA50">
        <v>0.95010000467300415</v>
      </c>
      <c r="JB50">
        <v>0.95010000467300415</v>
      </c>
      <c r="JC50">
        <v>0.95179998874664307</v>
      </c>
      <c r="JD50">
        <v>0.95160001516342163</v>
      </c>
      <c r="JE50">
        <v>0.95410001277923584</v>
      </c>
      <c r="JF50">
        <v>0.95480000972747803</v>
      </c>
      <c r="JG50">
        <v>0.9562000036239624</v>
      </c>
      <c r="JH50">
        <v>0.95590001344680786</v>
      </c>
      <c r="JI50">
        <v>0.9570000171661377</v>
      </c>
      <c r="JJ50">
        <v>0.95870000123977661</v>
      </c>
      <c r="JK50">
        <v>0.95929998159408569</v>
      </c>
      <c r="JL50">
        <v>0.96050000190734863</v>
      </c>
      <c r="JM50">
        <v>0.96139997243881226</v>
      </c>
      <c r="JN50">
        <v>0.96189999580383301</v>
      </c>
      <c r="JO50">
        <v>0.96280002593994141</v>
      </c>
      <c r="JP50">
        <v>0.96340000629425049</v>
      </c>
      <c r="JQ50">
        <v>0.96520000696182251</v>
      </c>
      <c r="JR50">
        <v>0.96670001745223999</v>
      </c>
      <c r="JS50">
        <v>0.96670001745223999</v>
      </c>
      <c r="JT50">
        <v>0.96729999780654907</v>
      </c>
      <c r="JU50">
        <v>0.96899998188018799</v>
      </c>
      <c r="JV50">
        <v>0.96929997205734253</v>
      </c>
      <c r="JW50">
        <v>0.96929997205734253</v>
      </c>
      <c r="JX50">
        <v>0.97000002861022949</v>
      </c>
      <c r="JY50">
        <v>0.97049999237060547</v>
      </c>
      <c r="JZ50">
        <v>0.97089999914169312</v>
      </c>
      <c r="KA50">
        <v>0.97140002250671387</v>
      </c>
      <c r="KB50">
        <v>0.97210001945495605</v>
      </c>
      <c r="KC50">
        <v>0.97269999980926514</v>
      </c>
      <c r="KD50">
        <v>0.9724000096321106</v>
      </c>
      <c r="KE50">
        <v>0.97420001029968262</v>
      </c>
      <c r="KF50">
        <v>0.97469997406005859</v>
      </c>
    </row>
    <row r="51" spans="1:292" x14ac:dyDescent="0.35">
      <c r="A51" t="s">
        <v>97</v>
      </c>
      <c r="B51" s="2">
        <v>5.0000000000000001E-4</v>
      </c>
      <c r="C51">
        <v>7.4999999999999997E-2</v>
      </c>
      <c r="D51" s="1" t="s">
        <v>49</v>
      </c>
      <c r="E51">
        <v>0.13279999792575836</v>
      </c>
      <c r="F51">
        <v>0.13279999792575836</v>
      </c>
      <c r="G51">
        <v>0.13500000536441803</v>
      </c>
      <c r="H51">
        <v>0.13869999349117279</v>
      </c>
      <c r="I51">
        <v>0.14319999516010284</v>
      </c>
      <c r="J51">
        <v>0.14890000224113464</v>
      </c>
      <c r="K51">
        <v>0.15739999711513519</v>
      </c>
      <c r="L51">
        <v>0.16539999842643738</v>
      </c>
      <c r="M51">
        <v>0.17470000684261322</v>
      </c>
      <c r="N51">
        <v>0.18490000069141388</v>
      </c>
      <c r="O51">
        <v>0.19519999623298645</v>
      </c>
      <c r="P51">
        <v>0.19869999587535858</v>
      </c>
      <c r="Q51">
        <v>0.20929999649524689</v>
      </c>
      <c r="R51">
        <v>0.21739999949932098</v>
      </c>
      <c r="S51">
        <v>0.22980000078678131</v>
      </c>
      <c r="T51">
        <v>0.24070000648498535</v>
      </c>
      <c r="U51">
        <v>0.24619999527931213</v>
      </c>
      <c r="V51">
        <v>0.25360000133514404</v>
      </c>
      <c r="W51">
        <v>0.258899986743927</v>
      </c>
      <c r="X51">
        <v>0.26570001244544983</v>
      </c>
      <c r="Y51">
        <v>0.27099999785423279</v>
      </c>
      <c r="Z51">
        <v>0.27900001406669617</v>
      </c>
      <c r="AA51">
        <v>0.28760001063346863</v>
      </c>
      <c r="AB51">
        <v>0.30349999666213989</v>
      </c>
      <c r="AC51">
        <v>0.3093000054359436</v>
      </c>
      <c r="AD51">
        <v>0.30230000615119934</v>
      </c>
      <c r="AE51">
        <v>0.30469998717308044</v>
      </c>
      <c r="AF51">
        <v>0.30939999222755432</v>
      </c>
      <c r="AG51">
        <v>0.31049999594688416</v>
      </c>
      <c r="AH51">
        <v>0.31319999694824219</v>
      </c>
      <c r="AI51">
        <v>0.31299999356269836</v>
      </c>
      <c r="AJ51">
        <v>0.31600001454353333</v>
      </c>
      <c r="AK51">
        <v>0.32289999723434448</v>
      </c>
      <c r="AL51">
        <v>0.32499998807907104</v>
      </c>
      <c r="AM51">
        <v>0.32829999923706055</v>
      </c>
      <c r="AN51">
        <v>0.33140000700950623</v>
      </c>
      <c r="AO51">
        <v>0.33460000157356262</v>
      </c>
      <c r="AP51">
        <v>0.33849999308586121</v>
      </c>
      <c r="AQ51">
        <v>0.34220001101493835</v>
      </c>
      <c r="AR51">
        <v>0.34479999542236328</v>
      </c>
      <c r="AS51">
        <v>0.34920001029968262</v>
      </c>
      <c r="AT51">
        <v>0.35339999198913574</v>
      </c>
      <c r="AU51">
        <v>0.35879999399185181</v>
      </c>
      <c r="AV51">
        <v>0.36300000548362732</v>
      </c>
      <c r="AW51">
        <v>0.36959999799728394</v>
      </c>
      <c r="AX51">
        <v>0.37479999661445618</v>
      </c>
      <c r="AY51">
        <v>0.37999999523162842</v>
      </c>
      <c r="AZ51">
        <v>0.38359999656677246</v>
      </c>
      <c r="BA51">
        <v>0.38820001482963562</v>
      </c>
      <c r="BB51">
        <v>0.39289999008178711</v>
      </c>
      <c r="BC51">
        <v>0.39809998869895935</v>
      </c>
      <c r="BD51">
        <v>0.40279999375343323</v>
      </c>
      <c r="BE51">
        <v>0.40549999475479126</v>
      </c>
      <c r="BF51">
        <v>0.40979999303817749</v>
      </c>
      <c r="BG51">
        <v>0.41449999809265137</v>
      </c>
      <c r="BH51">
        <v>0.41800001263618469</v>
      </c>
      <c r="BI51">
        <v>0.42289999127388</v>
      </c>
      <c r="BJ51">
        <v>0.42739999294281006</v>
      </c>
      <c r="BK51">
        <v>0.43040001392364502</v>
      </c>
      <c r="BL51">
        <v>0.4341999888420105</v>
      </c>
      <c r="BM51">
        <v>0.43740001320838928</v>
      </c>
      <c r="BN51">
        <v>0.44060000777244568</v>
      </c>
      <c r="BO51">
        <v>0.44499999284744263</v>
      </c>
      <c r="BP51">
        <v>0.44789999723434448</v>
      </c>
      <c r="BQ51">
        <v>0.45030000805854797</v>
      </c>
      <c r="BR51">
        <v>0.4544999897480011</v>
      </c>
      <c r="BS51">
        <v>0.45719999074935913</v>
      </c>
      <c r="BT51">
        <v>0.46090000867843628</v>
      </c>
      <c r="BU51">
        <v>0.46410000324249268</v>
      </c>
      <c r="BV51">
        <v>0.4675000011920929</v>
      </c>
      <c r="BW51">
        <v>0.47119998931884766</v>
      </c>
      <c r="BX51">
        <v>0.47409999370574951</v>
      </c>
      <c r="BY51">
        <v>0.47679999470710754</v>
      </c>
      <c r="BZ51">
        <v>0.48039999604225159</v>
      </c>
      <c r="CA51">
        <v>0.48260000348091125</v>
      </c>
      <c r="CB51">
        <v>0.48399999737739563</v>
      </c>
      <c r="CC51">
        <v>0.48730000853538513</v>
      </c>
      <c r="CD51">
        <v>0.48840001225471497</v>
      </c>
      <c r="CE51">
        <v>0.48989999294281006</v>
      </c>
      <c r="CF51">
        <v>0.49309998750686646</v>
      </c>
      <c r="CG51">
        <v>0.49520000815391541</v>
      </c>
      <c r="CH51">
        <v>0.49630001187324524</v>
      </c>
      <c r="CI51">
        <v>0.49810001254081726</v>
      </c>
      <c r="CJ51">
        <v>0.49759998917579651</v>
      </c>
      <c r="CK51">
        <v>0.49990001320838928</v>
      </c>
      <c r="CL51">
        <v>0.50059998035430908</v>
      </c>
      <c r="CM51">
        <v>0.50209999084472656</v>
      </c>
      <c r="CN51">
        <v>0.50480002164840698</v>
      </c>
      <c r="CO51">
        <v>0.50620001554489136</v>
      </c>
      <c r="CP51">
        <v>0.50700002908706665</v>
      </c>
      <c r="CQ51">
        <v>0.50800001621246338</v>
      </c>
      <c r="CR51">
        <v>0.51059997081756592</v>
      </c>
      <c r="CS51">
        <v>0.51359999179840088</v>
      </c>
      <c r="CT51">
        <v>0.51700001955032349</v>
      </c>
      <c r="CU51">
        <v>0.51819998025894165</v>
      </c>
      <c r="CV51">
        <v>0.51959997415542603</v>
      </c>
      <c r="CW51">
        <v>0.5228000283241272</v>
      </c>
      <c r="CX51">
        <v>0.52609997987747192</v>
      </c>
      <c r="CY51">
        <v>0.52619999647140503</v>
      </c>
      <c r="CZ51">
        <v>0.52960002422332764</v>
      </c>
      <c r="DA51">
        <v>0.53339999914169312</v>
      </c>
      <c r="DB51">
        <v>0.53640002012252808</v>
      </c>
      <c r="DC51">
        <v>0.54079997539520264</v>
      </c>
      <c r="DD51">
        <v>0.54500001668930054</v>
      </c>
      <c r="DE51">
        <v>0.55010002851486206</v>
      </c>
      <c r="DF51">
        <v>0.555899977684021</v>
      </c>
      <c r="DG51">
        <v>0.56139999628067017</v>
      </c>
      <c r="DH51">
        <v>0.56610000133514404</v>
      </c>
      <c r="DI51">
        <v>0.57090002298355103</v>
      </c>
      <c r="DJ51">
        <v>0.57319998741149902</v>
      </c>
      <c r="DK51">
        <v>0.57740002870559692</v>
      </c>
      <c r="DL51">
        <v>0.58009999990463257</v>
      </c>
      <c r="DM51">
        <v>0.58300000429153442</v>
      </c>
      <c r="DN51">
        <v>0.58819997310638428</v>
      </c>
      <c r="DO51">
        <v>0.59109997749328613</v>
      </c>
      <c r="DP51">
        <v>0.59409999847412109</v>
      </c>
      <c r="DQ51">
        <v>0.59939998388290405</v>
      </c>
      <c r="DR51">
        <v>0.60269999504089355</v>
      </c>
      <c r="DS51">
        <v>0.60570001602172852</v>
      </c>
      <c r="DT51">
        <v>0.61100000143051147</v>
      </c>
      <c r="DU51">
        <v>0.61419999599456787</v>
      </c>
      <c r="DV51">
        <v>0.618399977684021</v>
      </c>
      <c r="DW51">
        <v>0.6216999888420105</v>
      </c>
      <c r="DX51">
        <v>0.62669998407363892</v>
      </c>
      <c r="DY51">
        <v>0.63209998607635498</v>
      </c>
      <c r="DZ51">
        <v>0.63450002670288086</v>
      </c>
      <c r="EA51">
        <v>0.63950002193450928</v>
      </c>
      <c r="EB51">
        <v>0.64340001344680786</v>
      </c>
      <c r="EC51">
        <v>0.64730000495910645</v>
      </c>
      <c r="ED51">
        <v>0.64939999580383301</v>
      </c>
      <c r="EE51">
        <v>0.65499997138977051</v>
      </c>
      <c r="EF51">
        <v>0.65640002489089966</v>
      </c>
      <c r="EG51">
        <v>0.66049998998641968</v>
      </c>
      <c r="EH51">
        <v>0.66299998760223389</v>
      </c>
      <c r="EI51">
        <v>0.66790002584457397</v>
      </c>
      <c r="EJ51">
        <v>0.66939997673034668</v>
      </c>
      <c r="EK51">
        <v>0.67259997129440308</v>
      </c>
      <c r="EL51">
        <v>0.67619997262954712</v>
      </c>
      <c r="EM51">
        <v>0.67890000343322754</v>
      </c>
      <c r="EN51">
        <v>0.68150001764297485</v>
      </c>
      <c r="EO51">
        <v>0.6841999888420105</v>
      </c>
      <c r="EP51">
        <v>0.68809998035430908</v>
      </c>
      <c r="EQ51">
        <v>0.68999999761581421</v>
      </c>
      <c r="ER51">
        <v>0.69230002164840698</v>
      </c>
      <c r="ES51">
        <v>0.69599997997283936</v>
      </c>
      <c r="ET51">
        <v>0.69849997758865356</v>
      </c>
      <c r="EU51">
        <v>0.70069998502731323</v>
      </c>
      <c r="EV51">
        <v>0.70349997282028198</v>
      </c>
      <c r="EW51">
        <v>0.70539999008178711</v>
      </c>
      <c r="EX51">
        <v>0.70889997482299805</v>
      </c>
      <c r="EY51">
        <v>0.71100002527236938</v>
      </c>
      <c r="EZ51">
        <v>0.71369999647140503</v>
      </c>
      <c r="FA51">
        <v>0.71619999408721924</v>
      </c>
      <c r="FB51">
        <v>0.71890002489089966</v>
      </c>
      <c r="FC51">
        <v>0.72089999914169312</v>
      </c>
      <c r="FD51">
        <v>0.72439998388290405</v>
      </c>
      <c r="FE51">
        <v>0.72729998826980591</v>
      </c>
      <c r="FF51">
        <v>0.72949999570846558</v>
      </c>
      <c r="FG51">
        <v>0.7312999963760376</v>
      </c>
      <c r="FH51">
        <v>0.73470002412796021</v>
      </c>
      <c r="FI51">
        <v>0.73669999837875366</v>
      </c>
      <c r="FJ51">
        <v>0.73900002241134644</v>
      </c>
      <c r="FK51">
        <v>0.74099999666213989</v>
      </c>
      <c r="FL51">
        <v>0.74409997463226318</v>
      </c>
      <c r="FM51">
        <v>0.74629998207092285</v>
      </c>
      <c r="FN51">
        <v>0.74930000305175781</v>
      </c>
      <c r="FO51">
        <v>0.75120002031326294</v>
      </c>
      <c r="FP51">
        <v>0.75349998474121094</v>
      </c>
      <c r="FQ51">
        <v>0.75590002536773682</v>
      </c>
      <c r="FR51">
        <v>0.75900000333786011</v>
      </c>
      <c r="FS51">
        <v>0.76200002431869507</v>
      </c>
      <c r="FT51">
        <v>0.76380002498626709</v>
      </c>
      <c r="FU51">
        <v>0.76529997587203979</v>
      </c>
      <c r="FV51">
        <v>0.7687000036239624</v>
      </c>
      <c r="FW51">
        <v>0.77039998769760132</v>
      </c>
      <c r="FX51">
        <v>0.77310001850128174</v>
      </c>
      <c r="FY51">
        <v>0.77609997987747192</v>
      </c>
      <c r="FZ51">
        <v>0.77829998731613159</v>
      </c>
      <c r="GA51">
        <v>0.77939999103546143</v>
      </c>
      <c r="GB51">
        <v>0.78310000896453857</v>
      </c>
      <c r="GC51">
        <v>0.78420001268386841</v>
      </c>
      <c r="GD51">
        <v>0.78710001707077026</v>
      </c>
      <c r="GE51">
        <v>0.79009997844696045</v>
      </c>
      <c r="GF51">
        <v>0.79119998216629028</v>
      </c>
      <c r="GG51">
        <v>0.7929999828338623</v>
      </c>
      <c r="GH51">
        <v>0.79670000076293945</v>
      </c>
      <c r="GI51">
        <v>0.79930001497268677</v>
      </c>
      <c r="GJ51">
        <v>0.80099999904632568</v>
      </c>
      <c r="GK51">
        <v>0.8026999831199646</v>
      </c>
      <c r="GL51">
        <v>0.80570000410079956</v>
      </c>
      <c r="GM51">
        <v>0.80760002136230469</v>
      </c>
      <c r="GN51">
        <v>0.80949997901916504</v>
      </c>
      <c r="GO51">
        <v>0.81150001287460327</v>
      </c>
      <c r="GP51">
        <v>0.81309998035430908</v>
      </c>
      <c r="GQ51">
        <v>0.81660002470016479</v>
      </c>
      <c r="GR51">
        <v>0.8180999755859375</v>
      </c>
      <c r="GS51">
        <v>0.81970000267028809</v>
      </c>
      <c r="GT51">
        <v>0.82209998369216919</v>
      </c>
      <c r="GU51">
        <v>0.82480001449584961</v>
      </c>
      <c r="GV51">
        <v>0.82690000534057617</v>
      </c>
      <c r="GW51">
        <v>0.8278999924659729</v>
      </c>
      <c r="GX51">
        <v>0.83090001344680786</v>
      </c>
      <c r="GY51">
        <v>0.83279997110366821</v>
      </c>
      <c r="GZ51">
        <v>0.83429998159408569</v>
      </c>
      <c r="HA51">
        <v>0.8375999927520752</v>
      </c>
      <c r="HB51">
        <v>0.84030002355575562</v>
      </c>
      <c r="HC51">
        <v>0.84030002355575562</v>
      </c>
      <c r="HD51">
        <v>0.84310001134872437</v>
      </c>
      <c r="HE51">
        <v>0.84490001201629639</v>
      </c>
      <c r="HF51">
        <v>0.84640002250671387</v>
      </c>
      <c r="HG51">
        <v>0.84780001640319824</v>
      </c>
      <c r="HH51">
        <v>0.85149997472763062</v>
      </c>
      <c r="HI51">
        <v>0.85250002145767212</v>
      </c>
      <c r="HJ51">
        <v>0.85420000553131104</v>
      </c>
      <c r="HK51">
        <v>0.85619997978210449</v>
      </c>
      <c r="HL51">
        <v>0.85799998044967651</v>
      </c>
      <c r="HM51">
        <v>0.85900002717971802</v>
      </c>
      <c r="HN51">
        <v>0.86100000143051147</v>
      </c>
      <c r="HO51">
        <v>0.86320000886917114</v>
      </c>
      <c r="HP51">
        <v>0.86440002918243408</v>
      </c>
      <c r="HQ51">
        <v>0.86750000715255737</v>
      </c>
      <c r="HR51">
        <v>0.86919999122619629</v>
      </c>
      <c r="HS51">
        <v>0.87040001153945923</v>
      </c>
      <c r="HT51">
        <v>0.87199997901916504</v>
      </c>
      <c r="HU51">
        <v>0.87349998950958252</v>
      </c>
      <c r="HV51">
        <v>0.87540000677108765</v>
      </c>
      <c r="HW51">
        <v>0.8783000111579895</v>
      </c>
      <c r="HX51">
        <v>0.87989997863769531</v>
      </c>
      <c r="HY51">
        <v>0.881600022315979</v>
      </c>
      <c r="HZ51">
        <v>0.88410001993179321</v>
      </c>
      <c r="IA51">
        <v>0.8871999979019165</v>
      </c>
      <c r="IB51">
        <v>0.88919997215270996</v>
      </c>
      <c r="IC51">
        <v>0.89090001583099365</v>
      </c>
      <c r="ID51">
        <v>0.89300000667572021</v>
      </c>
      <c r="IE51">
        <v>0.89639997482299805</v>
      </c>
      <c r="IF51">
        <v>0.89819997549057007</v>
      </c>
      <c r="IG51">
        <v>0.89730000495910645</v>
      </c>
      <c r="IH51">
        <v>0.89899998903274536</v>
      </c>
      <c r="II51">
        <v>0.90090000629425049</v>
      </c>
      <c r="IJ51">
        <v>0.90119999647140503</v>
      </c>
      <c r="IK51">
        <v>0.90240001678466797</v>
      </c>
      <c r="IL51">
        <v>0.90230000019073486</v>
      </c>
      <c r="IM51">
        <v>0.90520000457763672</v>
      </c>
      <c r="IN51">
        <v>0.90560001134872437</v>
      </c>
      <c r="IO51">
        <v>0.9090999960899353</v>
      </c>
      <c r="IP51">
        <v>0.91149997711181641</v>
      </c>
      <c r="IQ51">
        <v>0.91030001640319824</v>
      </c>
      <c r="IR51">
        <v>0.91269999742507935</v>
      </c>
      <c r="IS51">
        <v>0.91339999437332153</v>
      </c>
      <c r="IT51">
        <v>0.91369998455047607</v>
      </c>
      <c r="IU51">
        <v>0.91579997539520264</v>
      </c>
      <c r="IV51">
        <v>0.91670000553131104</v>
      </c>
      <c r="IW51">
        <v>0.91829997301101685</v>
      </c>
      <c r="IX51">
        <v>0.91839998960494995</v>
      </c>
      <c r="IY51">
        <v>0.91850000619888306</v>
      </c>
      <c r="IZ51">
        <v>0.92049998044967651</v>
      </c>
      <c r="JA51">
        <v>0.92110002040863037</v>
      </c>
      <c r="JB51">
        <v>0.92220002412796021</v>
      </c>
      <c r="JC51">
        <v>0.92259997129440308</v>
      </c>
      <c r="JD51">
        <v>0.92320001125335693</v>
      </c>
      <c r="JE51">
        <v>0.92369997501373291</v>
      </c>
      <c r="JF51">
        <v>0.92589998245239258</v>
      </c>
      <c r="JG51">
        <v>0.92659997940063477</v>
      </c>
      <c r="JH51">
        <v>0.92879998683929443</v>
      </c>
      <c r="JI51">
        <v>0.928600013256073</v>
      </c>
      <c r="JJ51">
        <v>0.93019998073577881</v>
      </c>
      <c r="JK51">
        <v>0.92940002679824829</v>
      </c>
      <c r="JL51">
        <v>0.93070000410079956</v>
      </c>
      <c r="JM51">
        <v>0.93209999799728394</v>
      </c>
      <c r="JN51">
        <v>0.93260002136230469</v>
      </c>
      <c r="JO51">
        <v>0.93459999561309814</v>
      </c>
      <c r="JP51">
        <v>0.93459999561309814</v>
      </c>
      <c r="JQ51">
        <v>0.93470001220703125</v>
      </c>
      <c r="JR51">
        <v>0.93540000915527344</v>
      </c>
      <c r="JS51">
        <v>0.9375</v>
      </c>
      <c r="JT51">
        <v>0.93680000305175781</v>
      </c>
      <c r="JU51">
        <v>0.93720000982284546</v>
      </c>
      <c r="JV51">
        <v>0.93870002031326294</v>
      </c>
      <c r="JW51">
        <v>0.93999999761581421</v>
      </c>
      <c r="JX51">
        <v>0.94029998779296875</v>
      </c>
      <c r="JY51">
        <v>0.94120001792907715</v>
      </c>
      <c r="JZ51">
        <v>0.94209998846054077</v>
      </c>
      <c r="KA51">
        <v>0.94270002841949463</v>
      </c>
      <c r="KB51">
        <v>0.94270002841949463</v>
      </c>
      <c r="KC51">
        <v>0.944100022315979</v>
      </c>
      <c r="KD51">
        <v>0.94529998302459717</v>
      </c>
      <c r="KE51">
        <v>0.94609999656677246</v>
      </c>
      <c r="KF51">
        <v>0.94739997386932373</v>
      </c>
    </row>
    <row r="52" spans="1:292" x14ac:dyDescent="0.35">
      <c r="A52" t="s">
        <v>97</v>
      </c>
      <c r="B52" s="2">
        <v>1E-3</v>
      </c>
      <c r="C52">
        <v>7.4999999999999997E-2</v>
      </c>
      <c r="D52" s="1" t="s">
        <v>50</v>
      </c>
      <c r="E52">
        <v>0.13220000267028809</v>
      </c>
      <c r="F52">
        <v>0.13249999284744263</v>
      </c>
      <c r="G52">
        <v>0.13500000536441803</v>
      </c>
      <c r="H52">
        <v>0.13789999485015869</v>
      </c>
      <c r="I52">
        <v>0.14239999651908875</v>
      </c>
      <c r="J52">
        <v>0.14759999513626099</v>
      </c>
      <c r="K52">
        <v>0.15539999306201935</v>
      </c>
      <c r="L52">
        <v>0.16359999775886536</v>
      </c>
      <c r="M52">
        <v>0.17239999771118164</v>
      </c>
      <c r="N52">
        <v>0.18250000476837158</v>
      </c>
      <c r="O52">
        <v>0.19179999828338623</v>
      </c>
      <c r="P52">
        <v>0.20059999823570251</v>
      </c>
      <c r="Q52">
        <v>0.2101999968290329</v>
      </c>
      <c r="R52">
        <v>0.2151000052690506</v>
      </c>
      <c r="S52">
        <v>0.22499999403953552</v>
      </c>
      <c r="T52">
        <v>0.24150000512599945</v>
      </c>
      <c r="U52">
        <v>0.2484000027179718</v>
      </c>
      <c r="V52">
        <v>0.24989999830722809</v>
      </c>
      <c r="W52">
        <v>0.25440001487731934</v>
      </c>
      <c r="X52">
        <v>0.26559999585151672</v>
      </c>
      <c r="Y52">
        <v>0.26820001006126404</v>
      </c>
      <c r="Z52">
        <v>0.27770000696182251</v>
      </c>
      <c r="AA52">
        <v>0.28830000758171082</v>
      </c>
      <c r="AB52">
        <v>0.2953999936580658</v>
      </c>
      <c r="AC52">
        <v>0.30309998989105225</v>
      </c>
      <c r="AD52">
        <v>0.30610001087188721</v>
      </c>
      <c r="AE52">
        <v>0.30469998717308044</v>
      </c>
      <c r="AF52">
        <v>0.3052000105381012</v>
      </c>
      <c r="AG52">
        <v>0.30660000443458557</v>
      </c>
      <c r="AH52">
        <v>0.31029999256134033</v>
      </c>
      <c r="AI52">
        <v>0.31299999356269836</v>
      </c>
      <c r="AJ52">
        <v>0.31560000777244568</v>
      </c>
      <c r="AK52">
        <v>0.32089999318122864</v>
      </c>
      <c r="AL52">
        <v>0.32409998774528503</v>
      </c>
      <c r="AM52">
        <v>0.32710000872612</v>
      </c>
      <c r="AN52">
        <v>0.33219999074935913</v>
      </c>
      <c r="AO52">
        <v>0.335999995470047</v>
      </c>
      <c r="AP52">
        <v>0.34000000357627869</v>
      </c>
      <c r="AQ52">
        <v>0.34430000185966492</v>
      </c>
      <c r="AR52">
        <v>0.34790000319480896</v>
      </c>
      <c r="AS52">
        <v>0.35089999437332153</v>
      </c>
      <c r="AT52">
        <v>0.35490000247955322</v>
      </c>
      <c r="AU52">
        <v>0.35899999737739563</v>
      </c>
      <c r="AV52">
        <v>0.36300000548362732</v>
      </c>
      <c r="AW52">
        <v>0.36829999089241028</v>
      </c>
      <c r="AX52">
        <v>0.37239998579025269</v>
      </c>
      <c r="AY52">
        <v>0.37560001015663147</v>
      </c>
      <c r="AZ52">
        <v>0.37970000505447388</v>
      </c>
      <c r="BA52">
        <v>0.38330000638961792</v>
      </c>
      <c r="BB52">
        <v>0.38679999113082886</v>
      </c>
      <c r="BC52">
        <v>0.39160001277923584</v>
      </c>
      <c r="BD52">
        <v>0.39539998769760132</v>
      </c>
      <c r="BE52">
        <v>0.39950001239776611</v>
      </c>
      <c r="BF52">
        <v>0.40250000357627869</v>
      </c>
      <c r="BG52">
        <v>0.40740001201629639</v>
      </c>
      <c r="BH52">
        <v>0.40999999642372131</v>
      </c>
      <c r="BI52">
        <v>0.41409999132156372</v>
      </c>
      <c r="BJ52">
        <v>0.41729998588562012</v>
      </c>
      <c r="BK52">
        <v>0.42170000076293945</v>
      </c>
      <c r="BL52">
        <v>0.42629998922348022</v>
      </c>
      <c r="BM52">
        <v>0.42930001020431519</v>
      </c>
      <c r="BN52">
        <v>0.43360000848770142</v>
      </c>
      <c r="BO52">
        <v>0.43840000033378601</v>
      </c>
      <c r="BP52">
        <v>0.44279998540878296</v>
      </c>
      <c r="BQ52">
        <v>0.4456000030040741</v>
      </c>
      <c r="BR52">
        <v>0.45149999856948853</v>
      </c>
      <c r="BS52">
        <v>0.45559999346733093</v>
      </c>
      <c r="BT52">
        <v>0.4595000147819519</v>
      </c>
      <c r="BU52">
        <v>0.46480000019073486</v>
      </c>
      <c r="BV52">
        <v>0.46819999814033508</v>
      </c>
      <c r="BW52">
        <v>0.47209998965263367</v>
      </c>
      <c r="BX52">
        <v>0.47710001468658447</v>
      </c>
      <c r="BY52">
        <v>0.48010000586509705</v>
      </c>
      <c r="BZ52">
        <v>0.48370000720024109</v>
      </c>
      <c r="CA52">
        <v>0.48660001158714294</v>
      </c>
      <c r="CB52">
        <v>0.48949998617172241</v>
      </c>
      <c r="CC52">
        <v>0.49369999766349792</v>
      </c>
      <c r="CD52">
        <v>0.49599999189376831</v>
      </c>
      <c r="CE52">
        <v>0.49970000982284546</v>
      </c>
      <c r="CF52">
        <v>0.50260001420974731</v>
      </c>
      <c r="CG52">
        <v>0.50550001859664917</v>
      </c>
      <c r="CH52">
        <v>0.50830000638961792</v>
      </c>
      <c r="CI52">
        <v>0.51230001449584961</v>
      </c>
      <c r="CJ52">
        <v>0.51499998569488525</v>
      </c>
      <c r="CK52">
        <v>0.51889997720718384</v>
      </c>
      <c r="CL52">
        <v>0.52109998464584351</v>
      </c>
      <c r="CM52">
        <v>0.52359998226165771</v>
      </c>
      <c r="CN52">
        <v>0.5250999927520752</v>
      </c>
      <c r="CO52">
        <v>0.52859997749328613</v>
      </c>
      <c r="CP52">
        <v>0.53159999847412109</v>
      </c>
      <c r="CQ52">
        <v>0.53420001268386841</v>
      </c>
      <c r="CR52">
        <v>0.5374000072479248</v>
      </c>
      <c r="CS52">
        <v>0.54199999570846558</v>
      </c>
      <c r="CT52">
        <v>0.54699999094009399</v>
      </c>
      <c r="CU52">
        <v>0.54820001125335693</v>
      </c>
      <c r="CV52">
        <v>0.55049997568130493</v>
      </c>
      <c r="CW52">
        <v>0.55610001087188721</v>
      </c>
      <c r="CX52">
        <v>0.55889999866485596</v>
      </c>
      <c r="CY52">
        <v>0.56180000305175781</v>
      </c>
      <c r="CZ52">
        <v>0.56400001049041748</v>
      </c>
      <c r="DA52">
        <v>0.5690000057220459</v>
      </c>
      <c r="DB52">
        <v>0.57160001993179321</v>
      </c>
      <c r="DC52">
        <v>0.57499998807907104</v>
      </c>
      <c r="DD52">
        <v>0.57920002937316895</v>
      </c>
      <c r="DE52">
        <v>0.58279997110366821</v>
      </c>
      <c r="DF52">
        <v>0.58649998903274536</v>
      </c>
      <c r="DG52">
        <v>0.58990001678466797</v>
      </c>
      <c r="DH52">
        <v>0.59350001811981201</v>
      </c>
      <c r="DI52">
        <v>0.5964999794960022</v>
      </c>
      <c r="DJ52">
        <v>0.59909999370574951</v>
      </c>
      <c r="DK52">
        <v>0.60259997844696045</v>
      </c>
      <c r="DL52">
        <v>0.60670000314712524</v>
      </c>
      <c r="DM52">
        <v>0.60920000076293945</v>
      </c>
      <c r="DN52">
        <v>0.61330002546310425</v>
      </c>
      <c r="DO52">
        <v>0.61669999361038208</v>
      </c>
      <c r="DP52">
        <v>0.62040001153945923</v>
      </c>
      <c r="DQ52">
        <v>0.62470000982284546</v>
      </c>
      <c r="DR52">
        <v>0.6273999810218811</v>
      </c>
      <c r="DS52">
        <v>0.62970000505447388</v>
      </c>
      <c r="DT52">
        <v>0.63319998979568481</v>
      </c>
      <c r="DU52">
        <v>0.63650000095367432</v>
      </c>
      <c r="DV52">
        <v>0.63840001821517944</v>
      </c>
      <c r="DW52">
        <v>0.64069998264312744</v>
      </c>
      <c r="DX52">
        <v>0.6445000171661377</v>
      </c>
      <c r="DY52">
        <v>0.64600002765655518</v>
      </c>
      <c r="DZ52">
        <v>0.64899998903274536</v>
      </c>
      <c r="EA52">
        <v>0.6525999903678894</v>
      </c>
      <c r="EB52">
        <v>0.65549999475479126</v>
      </c>
      <c r="EC52">
        <v>0.65810000896453857</v>
      </c>
      <c r="ED52">
        <v>0.66140002012252808</v>
      </c>
      <c r="EE52">
        <v>0.6646999716758728</v>
      </c>
      <c r="EF52">
        <v>0.66699999570846558</v>
      </c>
      <c r="EG52">
        <v>0.67070001363754272</v>
      </c>
      <c r="EH52">
        <v>0.67320001125335693</v>
      </c>
      <c r="EI52">
        <v>0.67659997940063477</v>
      </c>
      <c r="EJ52">
        <v>0.680899977684021</v>
      </c>
      <c r="EK52">
        <v>0.68260002136230469</v>
      </c>
      <c r="EL52">
        <v>0.68650001287460327</v>
      </c>
      <c r="EM52">
        <v>0.6875</v>
      </c>
      <c r="EN52">
        <v>0.69150000810623169</v>
      </c>
      <c r="EO52">
        <v>0.69389998912811279</v>
      </c>
      <c r="EP52">
        <v>0.69660001993179321</v>
      </c>
      <c r="EQ52">
        <v>0.69940000772476196</v>
      </c>
      <c r="ER52">
        <v>0.70149999856948853</v>
      </c>
      <c r="ES52">
        <v>0.70329999923706055</v>
      </c>
      <c r="ET52">
        <v>0.70649999380111694</v>
      </c>
      <c r="EU52">
        <v>0.70929998159408569</v>
      </c>
      <c r="EV52">
        <v>0.71119999885559082</v>
      </c>
      <c r="EW52">
        <v>0.71319997310638428</v>
      </c>
      <c r="EX52">
        <v>0.7150999903678894</v>
      </c>
      <c r="EY52">
        <v>0.71630001068115234</v>
      </c>
      <c r="EZ52">
        <v>0.71990001201629639</v>
      </c>
      <c r="FA52">
        <v>0.72200000286102295</v>
      </c>
      <c r="FB52">
        <v>0.7257000207901001</v>
      </c>
      <c r="FC52">
        <v>0.72680002450942993</v>
      </c>
      <c r="FD52">
        <v>0.72949999570846558</v>
      </c>
      <c r="FE52">
        <v>0.73210000991821289</v>
      </c>
      <c r="FF52">
        <v>0.73439997434616089</v>
      </c>
      <c r="FG52">
        <v>0.73669999837875366</v>
      </c>
      <c r="FH52">
        <v>0.73890000581741333</v>
      </c>
      <c r="FI52">
        <v>0.74000000953674316</v>
      </c>
      <c r="FJ52">
        <v>0.74250000715255737</v>
      </c>
      <c r="FK52">
        <v>0.74489998817443848</v>
      </c>
      <c r="FL52">
        <v>0.74699997901916504</v>
      </c>
      <c r="FM52">
        <v>0.74989998340606689</v>
      </c>
      <c r="FN52">
        <v>0.75309997797012329</v>
      </c>
      <c r="FO52">
        <v>0.75470000505447388</v>
      </c>
      <c r="FP52">
        <v>0.75709998607635498</v>
      </c>
      <c r="FQ52">
        <v>0.75840002298355103</v>
      </c>
      <c r="FR52">
        <v>0.76160001754760742</v>
      </c>
      <c r="FS52">
        <v>0.76429998874664307</v>
      </c>
      <c r="FT52">
        <v>0.76660001277923584</v>
      </c>
      <c r="FU52">
        <v>0.76910001039505005</v>
      </c>
      <c r="FV52">
        <v>0.77120000123977661</v>
      </c>
      <c r="FW52">
        <v>0.77350002527236938</v>
      </c>
      <c r="FX52">
        <v>0.7750999927520752</v>
      </c>
      <c r="FY52">
        <v>0.77799999713897705</v>
      </c>
      <c r="FZ52">
        <v>0.78020000457763672</v>
      </c>
      <c r="GA52">
        <v>0.78189998865127563</v>
      </c>
      <c r="GB52">
        <v>0.7849000096321106</v>
      </c>
      <c r="GC52">
        <v>0.7874000072479248</v>
      </c>
      <c r="GD52">
        <v>0.79040002822875977</v>
      </c>
      <c r="GE52">
        <v>0.79290002584457397</v>
      </c>
      <c r="GF52">
        <v>0.79430001974105835</v>
      </c>
      <c r="GG52">
        <v>0.79670000076293945</v>
      </c>
      <c r="GH52">
        <v>0.7993999719619751</v>
      </c>
      <c r="GI52">
        <v>0.80210000276565552</v>
      </c>
      <c r="GJ52">
        <v>0.80290001630783081</v>
      </c>
      <c r="GK52">
        <v>0.80570000410079956</v>
      </c>
      <c r="GL52">
        <v>0.80769997835159302</v>
      </c>
      <c r="GM52">
        <v>0.81040000915527344</v>
      </c>
      <c r="GN52">
        <v>0.81190001964569092</v>
      </c>
      <c r="GO52">
        <v>0.81430000066757202</v>
      </c>
      <c r="GP52">
        <v>0.81679999828338623</v>
      </c>
      <c r="GQ52">
        <v>0.8190000057220459</v>
      </c>
      <c r="GR52">
        <v>0.82020002603530884</v>
      </c>
      <c r="GS52">
        <v>0.82249999046325684</v>
      </c>
      <c r="GT52">
        <v>0.82419997453689575</v>
      </c>
      <c r="GU52">
        <v>0.82730001211166382</v>
      </c>
      <c r="GV52">
        <v>0.82840001583099365</v>
      </c>
      <c r="GW52">
        <v>0.83050000667572021</v>
      </c>
      <c r="GX52">
        <v>0.83380001783370972</v>
      </c>
      <c r="GY52">
        <v>0.83520001173019409</v>
      </c>
      <c r="GZ52">
        <v>0.83749997615814209</v>
      </c>
      <c r="HA52">
        <v>0.83939999341964722</v>
      </c>
      <c r="HB52">
        <v>0.8409000039100647</v>
      </c>
      <c r="HC52">
        <v>0.84299999475479126</v>
      </c>
      <c r="HD52">
        <v>0.84549999237060547</v>
      </c>
      <c r="HE52">
        <v>0.84789997339248657</v>
      </c>
      <c r="HF52">
        <v>0.85009998083114624</v>
      </c>
      <c r="HG52">
        <v>0.85229998826980591</v>
      </c>
      <c r="HH52">
        <v>0.85409998893737793</v>
      </c>
      <c r="HI52">
        <v>0.85610002279281616</v>
      </c>
      <c r="HJ52">
        <v>0.85659998655319214</v>
      </c>
      <c r="HK52">
        <v>0.8596000075340271</v>
      </c>
      <c r="HL52">
        <v>0.86070001125335693</v>
      </c>
      <c r="HM52">
        <v>0.86220002174377441</v>
      </c>
      <c r="HN52">
        <v>0.86419999599456787</v>
      </c>
      <c r="HO52">
        <v>0.86790001392364502</v>
      </c>
      <c r="HP52">
        <v>0.86879998445510864</v>
      </c>
      <c r="HQ52">
        <v>0.87239998579025269</v>
      </c>
      <c r="HR52">
        <v>0.87290000915527344</v>
      </c>
      <c r="HS52">
        <v>0.87529999017715454</v>
      </c>
      <c r="HT52">
        <v>0.87620002031326294</v>
      </c>
      <c r="HU52">
        <v>0.87840002775192261</v>
      </c>
      <c r="HV52">
        <v>0.87919998168945313</v>
      </c>
      <c r="HW52">
        <v>0.88099998235702515</v>
      </c>
      <c r="HX52">
        <v>0.88270002603530884</v>
      </c>
      <c r="HY52">
        <v>0.88459998369216919</v>
      </c>
      <c r="HZ52">
        <v>0.88599997758865356</v>
      </c>
      <c r="IA52">
        <v>0.8880000114440918</v>
      </c>
      <c r="IB52">
        <v>0.89090001583099365</v>
      </c>
      <c r="IC52">
        <v>0.89050000905990601</v>
      </c>
      <c r="ID52">
        <v>0.8937000036239624</v>
      </c>
      <c r="IE52">
        <v>0.89480000734329224</v>
      </c>
      <c r="IF52">
        <v>0.89759999513626099</v>
      </c>
      <c r="IG52">
        <v>0.89789998531341553</v>
      </c>
      <c r="IH52">
        <v>0.89880001544952393</v>
      </c>
      <c r="II52">
        <v>0.90179997682571411</v>
      </c>
      <c r="IJ52">
        <v>0.90329998731613159</v>
      </c>
      <c r="IK52">
        <v>0.90499997138977051</v>
      </c>
      <c r="IL52">
        <v>0.90600001811981201</v>
      </c>
      <c r="IM52">
        <v>0.90839999914169312</v>
      </c>
      <c r="IN52">
        <v>0.9100000262260437</v>
      </c>
      <c r="IO52">
        <v>0.91269999742507935</v>
      </c>
      <c r="IP52">
        <v>0.91399997472763062</v>
      </c>
      <c r="IQ52">
        <v>0.91500002145767212</v>
      </c>
      <c r="IR52">
        <v>0.9179999828338623</v>
      </c>
      <c r="IS52">
        <v>0.91900002956390381</v>
      </c>
      <c r="IT52">
        <v>0.92070001363754272</v>
      </c>
      <c r="IU52">
        <v>0.9221000075340271</v>
      </c>
      <c r="IV52">
        <v>0.9244999885559082</v>
      </c>
      <c r="IW52">
        <v>0.92460000514984131</v>
      </c>
      <c r="IX52">
        <v>0.92570000886917114</v>
      </c>
      <c r="IY52">
        <v>0.92820000648498535</v>
      </c>
      <c r="IZ52">
        <v>0.92869997024536133</v>
      </c>
      <c r="JA52">
        <v>0.9309999942779541</v>
      </c>
      <c r="JB52">
        <v>0.93229997158050537</v>
      </c>
      <c r="JC52">
        <v>0.93250000476837158</v>
      </c>
      <c r="JD52">
        <v>0.93300002813339233</v>
      </c>
      <c r="JE52">
        <v>0.93480002880096436</v>
      </c>
      <c r="JF52">
        <v>0.93610000610351563</v>
      </c>
      <c r="JG52">
        <v>0.93839997053146362</v>
      </c>
      <c r="JH52">
        <v>0.93839997053146362</v>
      </c>
      <c r="JI52">
        <v>0.94050002098083496</v>
      </c>
      <c r="JJ52">
        <v>0.94090002775192261</v>
      </c>
      <c r="JK52">
        <v>0.94099998474121094</v>
      </c>
      <c r="JL52">
        <v>0.94160002470016479</v>
      </c>
      <c r="JM52">
        <v>0.94270002841949463</v>
      </c>
      <c r="JN52">
        <v>0.94429999589920044</v>
      </c>
      <c r="JO52">
        <v>0.94510000944137573</v>
      </c>
      <c r="JP52">
        <v>0.94429999589920044</v>
      </c>
      <c r="JQ52">
        <v>0.94550001621246338</v>
      </c>
      <c r="JR52">
        <v>0.94669997692108154</v>
      </c>
      <c r="JS52">
        <v>0.94700002670288086</v>
      </c>
      <c r="JT52">
        <v>0.9473000168800354</v>
      </c>
      <c r="JU52">
        <v>0.94889998435974121</v>
      </c>
      <c r="JV52">
        <v>0.94940000772476196</v>
      </c>
      <c r="JW52">
        <v>0.94989997148513794</v>
      </c>
      <c r="JX52">
        <v>0.95020002126693726</v>
      </c>
      <c r="JY52">
        <v>0.95169997215270996</v>
      </c>
      <c r="JZ52">
        <v>0.95249998569488525</v>
      </c>
      <c r="KA52">
        <v>0.95329999923706055</v>
      </c>
      <c r="KB52">
        <v>0.95440000295639038</v>
      </c>
      <c r="KC52">
        <v>0.95509999990463257</v>
      </c>
      <c r="KD52">
        <v>0.95440000295639038</v>
      </c>
      <c r="KE52">
        <v>0.95590001344680786</v>
      </c>
      <c r="KF52">
        <v>0.95630002021789551</v>
      </c>
    </row>
    <row r="53" spans="1:292" x14ac:dyDescent="0.35">
      <c r="A53" t="s">
        <v>97</v>
      </c>
      <c r="B53" s="2">
        <v>2E-3</v>
      </c>
      <c r="C53">
        <v>7.4999999999999997E-2</v>
      </c>
      <c r="D53" s="1" t="s">
        <v>51</v>
      </c>
      <c r="E53">
        <v>0.13629999756813049</v>
      </c>
      <c r="F53">
        <v>0.13699999451637268</v>
      </c>
      <c r="G53">
        <v>0.1387999951839447</v>
      </c>
      <c r="H53">
        <v>0.14149999618530273</v>
      </c>
      <c r="I53">
        <v>0.14589999616146088</v>
      </c>
      <c r="J53">
        <v>0.15150000154972076</v>
      </c>
      <c r="K53">
        <v>0.15860000252723694</v>
      </c>
      <c r="L53">
        <v>0.16680000722408295</v>
      </c>
      <c r="M53">
        <v>0.1761000007390976</v>
      </c>
      <c r="N53">
        <v>0.18500000238418579</v>
      </c>
      <c r="O53">
        <v>0.19529999792575836</v>
      </c>
      <c r="P53">
        <v>0.20430000126361847</v>
      </c>
      <c r="Q53">
        <v>0.21549999713897705</v>
      </c>
      <c r="R53">
        <v>0.22139999270439148</v>
      </c>
      <c r="S53">
        <v>0.23170000314712524</v>
      </c>
      <c r="T53">
        <v>0.24619999527931213</v>
      </c>
      <c r="U53">
        <v>0.25560000538825989</v>
      </c>
      <c r="V53">
        <v>0.25659999251365662</v>
      </c>
      <c r="W53">
        <v>0.26449999213218689</v>
      </c>
      <c r="X53">
        <v>0.27379998564720154</v>
      </c>
      <c r="Y53">
        <v>0.28240001201629639</v>
      </c>
      <c r="Z53">
        <v>0.2874000072479248</v>
      </c>
      <c r="AA53">
        <v>0.29719999432563782</v>
      </c>
      <c r="AB53">
        <v>0.31049999594688416</v>
      </c>
      <c r="AC53">
        <v>0.31540000438690186</v>
      </c>
      <c r="AD53">
        <v>0.32249999046325684</v>
      </c>
      <c r="AE53">
        <v>0.31400001049041748</v>
      </c>
      <c r="AF53">
        <v>0.31209999322891235</v>
      </c>
      <c r="AG53">
        <v>0.31380000710487366</v>
      </c>
      <c r="AH53">
        <v>0.31589999794960022</v>
      </c>
      <c r="AI53">
        <v>0.31970000267028809</v>
      </c>
      <c r="AJ53">
        <v>0.32179999351501465</v>
      </c>
      <c r="AK53">
        <v>0.32699999213218689</v>
      </c>
      <c r="AL53">
        <v>0.33100000023841858</v>
      </c>
      <c r="AM53">
        <v>0.33489999175071716</v>
      </c>
      <c r="AN53">
        <v>0.33820000290870667</v>
      </c>
      <c r="AO53">
        <v>0.34220001101493835</v>
      </c>
      <c r="AP53">
        <v>0.34589999914169312</v>
      </c>
      <c r="AQ53">
        <v>0.34909999370574951</v>
      </c>
      <c r="AR53">
        <v>0.35229998826980591</v>
      </c>
      <c r="AS53">
        <v>0.35530000925064087</v>
      </c>
      <c r="AT53">
        <v>0.35969999432563782</v>
      </c>
      <c r="AU53">
        <v>0.36309999227523804</v>
      </c>
      <c r="AV53">
        <v>0.36739999055862427</v>
      </c>
      <c r="AW53">
        <v>0.37200000882148743</v>
      </c>
      <c r="AX53">
        <v>0.37680000066757202</v>
      </c>
      <c r="AY53">
        <v>0.38089999556541443</v>
      </c>
      <c r="AZ53">
        <v>0.38530001044273376</v>
      </c>
      <c r="BA53">
        <v>0.38949999213218689</v>
      </c>
      <c r="BB53">
        <v>0.39300000667572021</v>
      </c>
      <c r="BC53">
        <v>0.3970000147819519</v>
      </c>
      <c r="BD53">
        <v>0.40130001306533813</v>
      </c>
      <c r="BE53">
        <v>0.40479999780654907</v>
      </c>
      <c r="BF53">
        <v>0.40839999914169312</v>
      </c>
      <c r="BG53">
        <v>0.41299998760223389</v>
      </c>
      <c r="BH53">
        <v>0.41629999876022339</v>
      </c>
      <c r="BI53">
        <v>0.42010000348091125</v>
      </c>
      <c r="BJ53">
        <v>0.42260000109672546</v>
      </c>
      <c r="BK53">
        <v>0.4260999858379364</v>
      </c>
      <c r="BL53">
        <v>0.42980000376701355</v>
      </c>
      <c r="BM53">
        <v>0.43299999833106995</v>
      </c>
      <c r="BN53">
        <v>0.43669998645782471</v>
      </c>
      <c r="BO53">
        <v>0.44119998812675476</v>
      </c>
      <c r="BP53">
        <v>0.44530001282691956</v>
      </c>
      <c r="BQ53">
        <v>0.44940000772476196</v>
      </c>
      <c r="BR53">
        <v>0.4528999924659729</v>
      </c>
      <c r="BS53">
        <v>0.45680001378059387</v>
      </c>
      <c r="BT53">
        <v>0.46169999241828918</v>
      </c>
      <c r="BU53">
        <v>0.4659000039100647</v>
      </c>
      <c r="BV53">
        <v>0.46950000524520874</v>
      </c>
      <c r="BW53">
        <v>0.47310000658035278</v>
      </c>
      <c r="BX53">
        <v>0.47760000824928284</v>
      </c>
      <c r="BY53">
        <v>0.48170000314712524</v>
      </c>
      <c r="BZ53">
        <v>0.48609998822212219</v>
      </c>
      <c r="CA53">
        <v>0.48949998617172241</v>
      </c>
      <c r="CB53">
        <v>0.4934999942779541</v>
      </c>
      <c r="CC53">
        <v>0.49649998545646667</v>
      </c>
      <c r="CD53">
        <v>0.50080001354217529</v>
      </c>
      <c r="CE53">
        <v>0.50529998540878296</v>
      </c>
      <c r="CF53">
        <v>0.50859999656677246</v>
      </c>
      <c r="CG53">
        <v>0.51190000772476196</v>
      </c>
      <c r="CH53">
        <v>0.51620000600814819</v>
      </c>
      <c r="CI53">
        <v>0.52020001411437988</v>
      </c>
      <c r="CJ53">
        <v>0.52560001611709595</v>
      </c>
      <c r="CK53">
        <v>0.53140002489089966</v>
      </c>
      <c r="CL53">
        <v>0.53460001945495605</v>
      </c>
      <c r="CM53">
        <v>0.53880000114440918</v>
      </c>
      <c r="CN53">
        <v>0.54309999942779541</v>
      </c>
      <c r="CO53">
        <v>0.55049997568130493</v>
      </c>
      <c r="CP53">
        <v>0.55290001630783081</v>
      </c>
      <c r="CQ53">
        <v>0.55860000848770142</v>
      </c>
      <c r="CR53">
        <v>0.56290000677108765</v>
      </c>
      <c r="CS53">
        <v>0.56940001249313354</v>
      </c>
      <c r="CT53">
        <v>0.57319998741149902</v>
      </c>
      <c r="CU53">
        <v>0.57829999923706055</v>
      </c>
      <c r="CV53">
        <v>0.58130002021789551</v>
      </c>
      <c r="CW53">
        <v>0.58749997615814209</v>
      </c>
      <c r="CX53">
        <v>0.5942000150680542</v>
      </c>
      <c r="CY53">
        <v>0.60030001401901245</v>
      </c>
      <c r="CZ53">
        <v>0.60420000553131104</v>
      </c>
      <c r="DA53">
        <v>0.60710000991821289</v>
      </c>
      <c r="DB53">
        <v>0.61150002479553223</v>
      </c>
      <c r="DC53">
        <v>0.616100013256073</v>
      </c>
      <c r="DD53">
        <v>0.6184999942779541</v>
      </c>
      <c r="DE53">
        <v>0.62279999256134033</v>
      </c>
      <c r="DF53">
        <v>0.62900000810623169</v>
      </c>
      <c r="DG53">
        <v>0.63279998302459717</v>
      </c>
      <c r="DH53">
        <v>0.6380000114440918</v>
      </c>
      <c r="DI53">
        <v>0.64200001955032349</v>
      </c>
      <c r="DJ53">
        <v>0.64569997787475586</v>
      </c>
      <c r="DK53">
        <v>0.6502000093460083</v>
      </c>
      <c r="DL53">
        <v>0.65479999780654907</v>
      </c>
      <c r="DM53">
        <v>0.65839999914169312</v>
      </c>
      <c r="DN53">
        <v>0.66119998693466187</v>
      </c>
      <c r="DO53">
        <v>0.66439998149871826</v>
      </c>
      <c r="DP53">
        <v>0.66619998216629028</v>
      </c>
      <c r="DQ53">
        <v>0.67059999704360962</v>
      </c>
      <c r="DR53">
        <v>0.67369997501373291</v>
      </c>
      <c r="DS53">
        <v>0.67610001564025879</v>
      </c>
      <c r="DT53">
        <v>0.68140000104904175</v>
      </c>
      <c r="DU53">
        <v>0.6843000054359436</v>
      </c>
      <c r="DV53">
        <v>0.68769997358322144</v>
      </c>
      <c r="DW53">
        <v>0.69209998846054077</v>
      </c>
      <c r="DX53">
        <v>0.69700002670288086</v>
      </c>
      <c r="DY53">
        <v>0.70099997520446777</v>
      </c>
      <c r="DZ53">
        <v>0.70579999685287476</v>
      </c>
      <c r="EA53">
        <v>0.7103000283241272</v>
      </c>
      <c r="EB53">
        <v>0.71549999713897705</v>
      </c>
      <c r="EC53">
        <v>0.7192000150680542</v>
      </c>
      <c r="ED53">
        <v>0.72399997711181641</v>
      </c>
      <c r="EE53">
        <v>0.7271999716758728</v>
      </c>
      <c r="EF53">
        <v>0.72949999570846558</v>
      </c>
      <c r="EG53">
        <v>0.73430001735687256</v>
      </c>
      <c r="EH53">
        <v>0.73629999160766602</v>
      </c>
      <c r="EI53">
        <v>0.74119997024536133</v>
      </c>
      <c r="EJ53">
        <v>0.74229997396469116</v>
      </c>
      <c r="EK53">
        <v>0.74430000782012939</v>
      </c>
      <c r="EL53">
        <v>0.74870002269744873</v>
      </c>
      <c r="EM53">
        <v>0.75010001659393311</v>
      </c>
      <c r="EN53">
        <v>0.75230002403259277</v>
      </c>
      <c r="EO53">
        <v>0.75529998540878296</v>
      </c>
      <c r="EP53">
        <v>0.75760000944137573</v>
      </c>
      <c r="EQ53">
        <v>0.75919997692108154</v>
      </c>
      <c r="ER53">
        <v>0.76249998807907104</v>
      </c>
      <c r="ES53">
        <v>0.76459997892379761</v>
      </c>
      <c r="ET53">
        <v>0.76759999990463257</v>
      </c>
      <c r="EU53">
        <v>0.76940000057220459</v>
      </c>
      <c r="EV53">
        <v>0.77130001783370972</v>
      </c>
      <c r="EW53">
        <v>0.7750999927520752</v>
      </c>
      <c r="EX53">
        <v>0.77619999647140503</v>
      </c>
      <c r="EY53">
        <v>0.7775999903678894</v>
      </c>
      <c r="EZ53">
        <v>0.78030002117156982</v>
      </c>
      <c r="FA53">
        <v>0.78369998931884766</v>
      </c>
      <c r="FB53">
        <v>0.78680002689361572</v>
      </c>
      <c r="FC53">
        <v>0.78990000486373901</v>
      </c>
      <c r="FD53">
        <v>0.79119998216629028</v>
      </c>
      <c r="FE53">
        <v>0.7937999963760376</v>
      </c>
      <c r="FF53">
        <v>0.79530000686645508</v>
      </c>
      <c r="FG53">
        <v>0.79769998788833618</v>
      </c>
      <c r="FH53">
        <v>0.80210000276565552</v>
      </c>
      <c r="FI53">
        <v>0.80320000648498535</v>
      </c>
      <c r="FJ53">
        <v>0.805899977684021</v>
      </c>
      <c r="FK53">
        <v>0.8091999888420105</v>
      </c>
      <c r="FL53">
        <v>0.81019997596740723</v>
      </c>
      <c r="FM53">
        <v>0.81120002269744873</v>
      </c>
      <c r="FN53">
        <v>0.81389999389648438</v>
      </c>
      <c r="FO53">
        <v>0.81749999523162842</v>
      </c>
      <c r="FP53">
        <v>0.81919997930526733</v>
      </c>
      <c r="FQ53">
        <v>0.81980001926422119</v>
      </c>
      <c r="FR53">
        <v>0.82239997386932373</v>
      </c>
      <c r="FS53">
        <v>0.82260000705718994</v>
      </c>
      <c r="FT53">
        <v>0.82929998636245728</v>
      </c>
      <c r="FU53">
        <v>0.82929998636245728</v>
      </c>
      <c r="FV53">
        <v>0.83149999380111694</v>
      </c>
      <c r="FW53">
        <v>0.83490002155303955</v>
      </c>
      <c r="FX53">
        <v>0.83649998903274536</v>
      </c>
      <c r="FY53">
        <v>0.83890002965927124</v>
      </c>
      <c r="FZ53">
        <v>0.84380000829696655</v>
      </c>
      <c r="GA53">
        <v>0.84509998559951782</v>
      </c>
      <c r="GB53">
        <v>0.84530001878738403</v>
      </c>
      <c r="GC53">
        <v>0.84880000352859497</v>
      </c>
      <c r="GD53">
        <v>0.85159999132156372</v>
      </c>
      <c r="GE53">
        <v>0.8529999852180481</v>
      </c>
      <c r="GF53">
        <v>0.85280001163482666</v>
      </c>
      <c r="GG53">
        <v>0.85579997301101685</v>
      </c>
      <c r="GH53">
        <v>0.85949999094009399</v>
      </c>
      <c r="GI53">
        <v>0.86009997129440308</v>
      </c>
      <c r="GJ53">
        <v>0.86260002851486206</v>
      </c>
      <c r="GK53">
        <v>0.86299997568130493</v>
      </c>
      <c r="GL53">
        <v>0.86790001392364502</v>
      </c>
      <c r="GM53">
        <v>0.86909997463226318</v>
      </c>
      <c r="GN53">
        <v>0.87099999189376831</v>
      </c>
      <c r="GO53">
        <v>0.87220001220703125</v>
      </c>
      <c r="GP53">
        <v>0.87410002946853638</v>
      </c>
      <c r="GQ53">
        <v>0.87699997425079346</v>
      </c>
      <c r="GR53">
        <v>0.87800002098083496</v>
      </c>
      <c r="GS53">
        <v>0.88050001859664917</v>
      </c>
      <c r="GT53">
        <v>0.88319998979568481</v>
      </c>
      <c r="GU53">
        <v>0.88520002365112305</v>
      </c>
      <c r="GV53">
        <v>0.88849997520446777</v>
      </c>
      <c r="GW53">
        <v>0.88840001821517944</v>
      </c>
      <c r="GX53">
        <v>0.89109998941421509</v>
      </c>
      <c r="GY53">
        <v>0.89289999008178711</v>
      </c>
      <c r="GZ53">
        <v>0.89349997043609619</v>
      </c>
      <c r="HA53">
        <v>0.89480000734329224</v>
      </c>
      <c r="HB53">
        <v>0.8970000147819519</v>
      </c>
      <c r="HC53">
        <v>0.89990001916885376</v>
      </c>
      <c r="HD53">
        <v>0.90060001611709595</v>
      </c>
      <c r="HE53">
        <v>0.90149998664855957</v>
      </c>
      <c r="HF53">
        <v>0.90399998426437378</v>
      </c>
      <c r="HG53">
        <v>0.90560001134872437</v>
      </c>
      <c r="HH53">
        <v>0.90770000219345093</v>
      </c>
      <c r="HI53">
        <v>0.90729999542236328</v>
      </c>
      <c r="HJ53">
        <v>0.91019999980926514</v>
      </c>
      <c r="HK53">
        <v>0.9122999906539917</v>
      </c>
      <c r="HL53">
        <v>0.91170001029968262</v>
      </c>
      <c r="HM53">
        <v>0.91399997472763062</v>
      </c>
      <c r="HN53">
        <v>0.91570001840591431</v>
      </c>
      <c r="HO53">
        <v>0.91729998588562012</v>
      </c>
      <c r="HP53">
        <v>0.91960000991821289</v>
      </c>
      <c r="HQ53">
        <v>0.92049998044967651</v>
      </c>
      <c r="HR53">
        <v>0.92040002346038818</v>
      </c>
      <c r="HS53">
        <v>0.92390000820159912</v>
      </c>
      <c r="HT53">
        <v>0.92409998178482056</v>
      </c>
      <c r="HU53">
        <v>0.92510002851486206</v>
      </c>
      <c r="HV53">
        <v>0.92690002918243408</v>
      </c>
      <c r="HW53">
        <v>0.92849999666213989</v>
      </c>
      <c r="HX53">
        <v>0.93059998750686646</v>
      </c>
      <c r="HY53">
        <v>0.93129998445510864</v>
      </c>
      <c r="HZ53">
        <v>0.93269997835159302</v>
      </c>
      <c r="IA53">
        <v>0.93339997529983521</v>
      </c>
      <c r="IB53">
        <v>0.93639999628067017</v>
      </c>
      <c r="IC53">
        <v>0.9375</v>
      </c>
      <c r="ID53">
        <v>0.93870002031326294</v>
      </c>
      <c r="IE53">
        <v>0.94029998779296875</v>
      </c>
      <c r="IF53">
        <v>0.94270002841949463</v>
      </c>
      <c r="IG53">
        <v>0.94290000200271606</v>
      </c>
      <c r="IH53">
        <v>0.94279998540878296</v>
      </c>
      <c r="II53">
        <v>0.944100022315979</v>
      </c>
      <c r="IJ53">
        <v>0.94580000638961792</v>
      </c>
      <c r="IK53">
        <v>0.94749999046325684</v>
      </c>
      <c r="IL53">
        <v>0.94910001754760742</v>
      </c>
      <c r="IM53">
        <v>0.95039999485015869</v>
      </c>
      <c r="IN53">
        <v>0.95069998502731323</v>
      </c>
      <c r="IO53">
        <v>0.95270001888275146</v>
      </c>
      <c r="IP53">
        <v>0.95399999618530273</v>
      </c>
      <c r="IQ53">
        <v>0.95459997653961182</v>
      </c>
      <c r="IR53">
        <v>0.95740002393722534</v>
      </c>
      <c r="IS53">
        <v>0.95719999074935913</v>
      </c>
      <c r="IT53">
        <v>0.95870000123977661</v>
      </c>
      <c r="IU53">
        <v>0.95999997854232788</v>
      </c>
      <c r="IV53">
        <v>0.96100002527236938</v>
      </c>
      <c r="IW53">
        <v>0.9617999792098999</v>
      </c>
      <c r="IX53">
        <v>0.96170002222061157</v>
      </c>
      <c r="IY53">
        <v>0.96410000324249268</v>
      </c>
      <c r="IZ53">
        <v>0.96450001001358032</v>
      </c>
      <c r="JA53">
        <v>0.96619999408721924</v>
      </c>
      <c r="JB53">
        <v>0.96719998121261597</v>
      </c>
      <c r="JC53">
        <v>0.96700000762939453</v>
      </c>
      <c r="JD53">
        <v>0.96820002794265747</v>
      </c>
      <c r="JE53">
        <v>0.96909999847412109</v>
      </c>
      <c r="JF53">
        <v>0.97100001573562622</v>
      </c>
      <c r="JG53">
        <v>0.97089999914169312</v>
      </c>
      <c r="JH53">
        <v>0.9725000262260437</v>
      </c>
      <c r="JI53">
        <v>0.97299998998641968</v>
      </c>
      <c r="JJ53">
        <v>0.97390002012252808</v>
      </c>
      <c r="JK53">
        <v>0.97430002689361572</v>
      </c>
      <c r="JL53">
        <v>0.97539997100830078</v>
      </c>
      <c r="JM53">
        <v>0.97640001773834229</v>
      </c>
      <c r="JN53">
        <v>0.97729998826980591</v>
      </c>
      <c r="JO53">
        <v>0.97790002822875977</v>
      </c>
      <c r="JP53">
        <v>0.97899997234344482</v>
      </c>
      <c r="JQ53">
        <v>0.98040002584457397</v>
      </c>
      <c r="JR53">
        <v>0.98059999942779541</v>
      </c>
      <c r="JS53">
        <v>0.98119997978210449</v>
      </c>
      <c r="JT53">
        <v>0.98199999332427979</v>
      </c>
      <c r="JU53">
        <v>0.98329997062683105</v>
      </c>
      <c r="JV53">
        <v>0.98309999704360962</v>
      </c>
      <c r="JW53">
        <v>0.98449999094009399</v>
      </c>
      <c r="JX53">
        <v>0.98500001430511475</v>
      </c>
      <c r="JY53">
        <v>0.98540002107620239</v>
      </c>
      <c r="JZ53">
        <v>0.98619997501373291</v>
      </c>
      <c r="KA53">
        <v>0.9879000186920166</v>
      </c>
      <c r="KB53">
        <v>0.98869997262954712</v>
      </c>
      <c r="KC53">
        <v>0.98879998922348022</v>
      </c>
      <c r="KD53">
        <v>0.98830002546310425</v>
      </c>
      <c r="KE53">
        <v>0.99040001630783081</v>
      </c>
      <c r="KF53">
        <v>0.9901999831199646</v>
      </c>
    </row>
    <row r="54" spans="1:292" x14ac:dyDescent="0.35">
      <c r="A54" t="s">
        <v>97</v>
      </c>
      <c r="B54" s="2">
        <v>3.0000000000000001E-3</v>
      </c>
      <c r="C54">
        <v>7.4999999999999997E-2</v>
      </c>
      <c r="D54" s="1" t="s">
        <v>52</v>
      </c>
      <c r="E54">
        <v>0.13600000739097595</v>
      </c>
      <c r="F54">
        <v>0.13619999587535858</v>
      </c>
      <c r="G54">
        <v>0.13789999485015869</v>
      </c>
      <c r="H54">
        <v>0.14100000262260437</v>
      </c>
      <c r="I54">
        <v>0.1453000009059906</v>
      </c>
      <c r="J54">
        <v>0.15119999647140503</v>
      </c>
      <c r="K54">
        <v>0.15860000252723694</v>
      </c>
      <c r="L54">
        <v>0.16599999368190765</v>
      </c>
      <c r="M54">
        <v>0.17499999701976776</v>
      </c>
      <c r="N54">
        <v>0.18420000374317169</v>
      </c>
      <c r="O54">
        <v>0.19480000436306</v>
      </c>
      <c r="P54">
        <v>0.20319999754428864</v>
      </c>
      <c r="Q54">
        <v>0.21660000085830688</v>
      </c>
      <c r="R54">
        <v>0.22120000422000885</v>
      </c>
      <c r="S54">
        <v>0.23029999434947968</v>
      </c>
      <c r="T54">
        <v>0.2515999972820282</v>
      </c>
      <c r="U54">
        <v>0.25360000133514404</v>
      </c>
      <c r="V54">
        <v>0.26100000739097595</v>
      </c>
      <c r="W54">
        <v>0.27239999175071716</v>
      </c>
      <c r="X54">
        <v>0.27379998564720154</v>
      </c>
      <c r="Y54">
        <v>0.27779999375343323</v>
      </c>
      <c r="Z54">
        <v>0.28850001096725464</v>
      </c>
      <c r="AA54">
        <v>0.29649999737739563</v>
      </c>
      <c r="AB54">
        <v>0.30149999260902405</v>
      </c>
      <c r="AC54">
        <v>0.3197999894618988</v>
      </c>
      <c r="AD54">
        <v>0.31869998574256897</v>
      </c>
      <c r="AE54">
        <v>0.31229999661445618</v>
      </c>
      <c r="AF54">
        <v>0.31490001082420349</v>
      </c>
      <c r="AG54">
        <v>0.31690001487731934</v>
      </c>
      <c r="AH54">
        <v>0.32089999318122864</v>
      </c>
      <c r="AI54">
        <v>0.32289999723434448</v>
      </c>
      <c r="AJ54">
        <v>0.32640001177787781</v>
      </c>
      <c r="AK54">
        <v>0.33090001344680786</v>
      </c>
      <c r="AL54">
        <v>0.33460000157356262</v>
      </c>
      <c r="AM54">
        <v>0.33840000629425049</v>
      </c>
      <c r="AN54">
        <v>0.3425000011920929</v>
      </c>
      <c r="AO54">
        <v>0.34509998559951782</v>
      </c>
      <c r="AP54">
        <v>0.34860000014305115</v>
      </c>
      <c r="AQ54">
        <v>0.35210001468658447</v>
      </c>
      <c r="AR54">
        <v>0.35589998960494995</v>
      </c>
      <c r="AS54">
        <v>0.35980001091957092</v>
      </c>
      <c r="AT54">
        <v>0.3635999858379364</v>
      </c>
      <c r="AU54">
        <v>0.36730000376701355</v>
      </c>
      <c r="AV54">
        <v>0.37189999222755432</v>
      </c>
      <c r="AW54">
        <v>0.37569999694824219</v>
      </c>
      <c r="AX54">
        <v>0.38060000538825989</v>
      </c>
      <c r="AY54">
        <v>0.38479998707771301</v>
      </c>
      <c r="AZ54">
        <v>0.38780000805854797</v>
      </c>
      <c r="BA54">
        <v>0.39089998602867126</v>
      </c>
      <c r="BB54">
        <v>0.39539998769760132</v>
      </c>
      <c r="BC54">
        <v>0.39939999580383301</v>
      </c>
      <c r="BD54">
        <v>0.40439999103546143</v>
      </c>
      <c r="BE54">
        <v>0.40779998898506165</v>
      </c>
      <c r="BF54">
        <v>0.41089999675750732</v>
      </c>
      <c r="BG54">
        <v>0.41569998860359192</v>
      </c>
      <c r="BH54">
        <v>0.41760000586509705</v>
      </c>
      <c r="BI54">
        <v>0.42190000414848328</v>
      </c>
      <c r="BJ54">
        <v>0.42539998888969421</v>
      </c>
      <c r="BK54">
        <v>0.43000000715255737</v>
      </c>
      <c r="BL54">
        <v>0.43220001459121704</v>
      </c>
      <c r="BM54">
        <v>0.43650001287460327</v>
      </c>
      <c r="BN54">
        <v>0.44010001420974731</v>
      </c>
      <c r="BO54">
        <v>0.4440000057220459</v>
      </c>
      <c r="BP54">
        <v>0.44740000367164612</v>
      </c>
      <c r="BQ54">
        <v>0.45100000500679016</v>
      </c>
      <c r="BR54">
        <v>0.4560999870300293</v>
      </c>
      <c r="BS54">
        <v>0.45899999141693115</v>
      </c>
      <c r="BT54">
        <v>0.46349999308586121</v>
      </c>
      <c r="BU54">
        <v>0.46729999780654907</v>
      </c>
      <c r="BV54">
        <v>0.47040000557899475</v>
      </c>
      <c r="BW54">
        <v>0.47450000047683716</v>
      </c>
      <c r="BX54">
        <v>0.47870001196861267</v>
      </c>
      <c r="BY54">
        <v>0.48330000042915344</v>
      </c>
      <c r="BZ54">
        <v>0.4869999885559082</v>
      </c>
      <c r="CA54">
        <v>0.49070000648498535</v>
      </c>
      <c r="CB54">
        <v>0.49559998512268066</v>
      </c>
      <c r="CC54">
        <v>0.49889999628067017</v>
      </c>
      <c r="CD54">
        <v>0.50360000133514404</v>
      </c>
      <c r="CE54">
        <v>0.50700002908706665</v>
      </c>
      <c r="CF54">
        <v>0.51109999418258667</v>
      </c>
      <c r="CG54">
        <v>0.51389998197555542</v>
      </c>
      <c r="CH54">
        <v>0.51579999923706055</v>
      </c>
      <c r="CI54">
        <v>0.52179998159408569</v>
      </c>
      <c r="CJ54">
        <v>0.52549999952316284</v>
      </c>
      <c r="CK54">
        <v>0.52780002355575562</v>
      </c>
      <c r="CL54">
        <v>0.53229999542236328</v>
      </c>
      <c r="CM54">
        <v>0.53850001096725464</v>
      </c>
      <c r="CN54">
        <v>0.54159998893737793</v>
      </c>
      <c r="CO54">
        <v>0.54830002784729004</v>
      </c>
      <c r="CP54">
        <v>0.55309998989105225</v>
      </c>
      <c r="CQ54">
        <v>0.5559999942779541</v>
      </c>
      <c r="CR54">
        <v>0.56260001659393311</v>
      </c>
      <c r="CS54">
        <v>0.5680999755859375</v>
      </c>
      <c r="CT54">
        <v>0.5746999979019165</v>
      </c>
      <c r="CU54">
        <v>0.57980000972747803</v>
      </c>
      <c r="CV54">
        <v>0.58380001783370972</v>
      </c>
      <c r="CW54">
        <v>0.59039998054504395</v>
      </c>
      <c r="CX54">
        <v>0.59539997577667236</v>
      </c>
      <c r="CY54">
        <v>0.60009998083114624</v>
      </c>
      <c r="CZ54">
        <v>0.60650002956390381</v>
      </c>
      <c r="DA54">
        <v>0.61000001430511475</v>
      </c>
      <c r="DB54">
        <v>0.61580002307891846</v>
      </c>
      <c r="DC54">
        <v>0.62010002136230469</v>
      </c>
      <c r="DD54">
        <v>0.62589997053146362</v>
      </c>
      <c r="DE54">
        <v>0.62989997863769531</v>
      </c>
      <c r="DF54">
        <v>0.63429999351501465</v>
      </c>
      <c r="DG54">
        <v>0.6380000114440918</v>
      </c>
      <c r="DH54">
        <v>0.6413000226020813</v>
      </c>
      <c r="DI54">
        <v>0.64639997482299805</v>
      </c>
      <c r="DJ54">
        <v>0.65090000629425049</v>
      </c>
      <c r="DK54">
        <v>0.65439999103546143</v>
      </c>
      <c r="DL54">
        <v>0.65850001573562622</v>
      </c>
      <c r="DM54">
        <v>0.6624000072479248</v>
      </c>
      <c r="DN54">
        <v>0.6656000018119812</v>
      </c>
      <c r="DO54">
        <v>0.66780000925064087</v>
      </c>
      <c r="DP54">
        <v>0.67070001363754272</v>
      </c>
      <c r="DQ54">
        <v>0.6744999885559082</v>
      </c>
      <c r="DR54">
        <v>0.67779999971389771</v>
      </c>
      <c r="DS54">
        <v>0.68019998073577881</v>
      </c>
      <c r="DT54">
        <v>0.68370002508163452</v>
      </c>
      <c r="DU54">
        <v>0.6875</v>
      </c>
      <c r="DV54">
        <v>0.69260001182556152</v>
      </c>
      <c r="DW54">
        <v>0.69480001926422119</v>
      </c>
      <c r="DX54">
        <v>0.69789999723434448</v>
      </c>
      <c r="DY54">
        <v>0.70410001277923584</v>
      </c>
      <c r="DZ54">
        <v>0.7070000171661377</v>
      </c>
      <c r="EA54">
        <v>0.71350002288818359</v>
      </c>
      <c r="EB54">
        <v>0.71619999408721924</v>
      </c>
      <c r="EC54">
        <v>0.72009998559951782</v>
      </c>
      <c r="ED54">
        <v>0.72339999675750732</v>
      </c>
      <c r="EE54">
        <v>0.72740000486373901</v>
      </c>
      <c r="EF54">
        <v>0.72780001163482666</v>
      </c>
      <c r="EG54">
        <v>0.73299998044967651</v>
      </c>
      <c r="EH54">
        <v>0.73420000076293945</v>
      </c>
      <c r="EI54">
        <v>0.73919999599456787</v>
      </c>
      <c r="EJ54">
        <v>0.74010002613067627</v>
      </c>
      <c r="EK54">
        <v>0.74390000104904175</v>
      </c>
      <c r="EL54">
        <v>0.74589997529983521</v>
      </c>
      <c r="EM54">
        <v>0.74930000305175781</v>
      </c>
      <c r="EN54">
        <v>0.75260001420974731</v>
      </c>
      <c r="EO54">
        <v>0.75440001487731934</v>
      </c>
      <c r="EP54">
        <v>0.75749999284744263</v>
      </c>
      <c r="EQ54">
        <v>0.76050001382827759</v>
      </c>
      <c r="ER54">
        <v>0.7621999979019165</v>
      </c>
      <c r="ES54">
        <v>0.76469999551773071</v>
      </c>
      <c r="ET54">
        <v>0.76849997043609619</v>
      </c>
      <c r="EU54">
        <v>0.77160000801086426</v>
      </c>
      <c r="EV54">
        <v>0.77369999885559082</v>
      </c>
      <c r="EW54">
        <v>0.77660000324249268</v>
      </c>
      <c r="EX54">
        <v>0.77899998426437378</v>
      </c>
      <c r="EY54">
        <v>0.78030002117156982</v>
      </c>
      <c r="EZ54">
        <v>0.78369998931884766</v>
      </c>
      <c r="FA54">
        <v>0.78539997339248657</v>
      </c>
      <c r="FB54">
        <v>0.7882000207901001</v>
      </c>
      <c r="FC54">
        <v>0.7929999828338623</v>
      </c>
      <c r="FD54">
        <v>0.79439997673034668</v>
      </c>
      <c r="FE54">
        <v>0.79780000448226929</v>
      </c>
      <c r="FF54">
        <v>0.7993999719619751</v>
      </c>
      <c r="FG54">
        <v>0.80349999666213989</v>
      </c>
      <c r="FH54">
        <v>0.80510002374649048</v>
      </c>
      <c r="FI54">
        <v>0.80659997463226318</v>
      </c>
      <c r="FJ54">
        <v>0.80900001525878906</v>
      </c>
      <c r="FK54">
        <v>0.81309998035430908</v>
      </c>
      <c r="FL54">
        <v>0.81559997797012329</v>
      </c>
      <c r="FM54">
        <v>0.81760001182556152</v>
      </c>
      <c r="FN54">
        <v>0.81849998235702515</v>
      </c>
      <c r="FO54">
        <v>0.82309997081756592</v>
      </c>
      <c r="FP54">
        <v>0.82679998874664307</v>
      </c>
      <c r="FQ54">
        <v>0.82730001211166382</v>
      </c>
      <c r="FR54">
        <v>0.82969999313354492</v>
      </c>
      <c r="FS54">
        <v>0.83079999685287476</v>
      </c>
      <c r="FT54">
        <v>0.83469998836517334</v>
      </c>
      <c r="FU54">
        <v>0.83660000562667847</v>
      </c>
      <c r="FV54">
        <v>0.83990001678466797</v>
      </c>
      <c r="FW54">
        <v>0.84119999408721924</v>
      </c>
      <c r="FX54">
        <v>0.84340000152587891</v>
      </c>
      <c r="FY54">
        <v>0.84450000524520874</v>
      </c>
      <c r="FZ54">
        <v>0.84850001335144043</v>
      </c>
      <c r="GA54">
        <v>0.85019999742507935</v>
      </c>
      <c r="GB54">
        <v>0.85110002756118774</v>
      </c>
      <c r="GC54">
        <v>0.85479998588562012</v>
      </c>
      <c r="GD54">
        <v>0.85740000009536743</v>
      </c>
      <c r="GE54">
        <v>0.85829997062683105</v>
      </c>
      <c r="GF54">
        <v>0.85989999771118164</v>
      </c>
      <c r="GG54">
        <v>0.86220002174377441</v>
      </c>
      <c r="GH54">
        <v>0.86540001630783081</v>
      </c>
      <c r="GI54">
        <v>0.86570000648498535</v>
      </c>
      <c r="GJ54">
        <v>0.86909997463226318</v>
      </c>
      <c r="GK54">
        <v>0.87150001525878906</v>
      </c>
      <c r="GL54">
        <v>0.87459999322891235</v>
      </c>
      <c r="GM54">
        <v>0.87510001659393311</v>
      </c>
      <c r="GN54">
        <v>0.87790000438690186</v>
      </c>
      <c r="GO54">
        <v>0.88080000877380371</v>
      </c>
      <c r="GP54">
        <v>0.88249999284744263</v>
      </c>
      <c r="GQ54">
        <v>0.88590002059936523</v>
      </c>
      <c r="GR54">
        <v>0.88700002431869507</v>
      </c>
      <c r="GS54">
        <v>0.88990002870559692</v>
      </c>
      <c r="GT54">
        <v>0.89160001277923584</v>
      </c>
      <c r="GU54">
        <v>0.89329999685287476</v>
      </c>
      <c r="GV54">
        <v>0.8945000171661377</v>
      </c>
      <c r="GW54">
        <v>0.89609998464584351</v>
      </c>
      <c r="GX54">
        <v>0.89899998903274536</v>
      </c>
      <c r="GY54">
        <v>0.90100002288818359</v>
      </c>
      <c r="GZ54">
        <v>0.90179997682571411</v>
      </c>
      <c r="HA54">
        <v>0.90499997138977051</v>
      </c>
      <c r="HB54">
        <v>0.90700000524520874</v>
      </c>
      <c r="HC54">
        <v>0.90869998931884766</v>
      </c>
      <c r="HD54">
        <v>0.9100000262260437</v>
      </c>
      <c r="HE54">
        <v>0.91019999980926514</v>
      </c>
      <c r="HF54">
        <v>0.91329997777938843</v>
      </c>
      <c r="HG54">
        <v>0.9154999852180481</v>
      </c>
      <c r="HH54">
        <v>0.91809999942779541</v>
      </c>
      <c r="HI54">
        <v>0.9179999828338623</v>
      </c>
      <c r="HJ54">
        <v>0.92019999027252197</v>
      </c>
      <c r="HK54">
        <v>0.92330002784729004</v>
      </c>
      <c r="HL54">
        <v>0.92199999094009399</v>
      </c>
      <c r="HM54">
        <v>0.9244999885559082</v>
      </c>
      <c r="HN54">
        <v>0.92559999227523804</v>
      </c>
      <c r="HO54">
        <v>0.928600013256073</v>
      </c>
      <c r="HP54">
        <v>0.92960000038146973</v>
      </c>
      <c r="HQ54">
        <v>0.93209999799728394</v>
      </c>
      <c r="HR54">
        <v>0.93209999799728394</v>
      </c>
      <c r="HS54">
        <v>0.93320000171661377</v>
      </c>
      <c r="HT54">
        <v>0.93489998579025269</v>
      </c>
      <c r="HU54">
        <v>0.93650001287460327</v>
      </c>
      <c r="HV54">
        <v>0.93769997358322144</v>
      </c>
      <c r="HW54">
        <v>0.94010001420974731</v>
      </c>
      <c r="HX54">
        <v>0.9408000111579895</v>
      </c>
      <c r="HY54">
        <v>0.94279998540878296</v>
      </c>
      <c r="HZ54">
        <v>0.94290000200271606</v>
      </c>
      <c r="IA54">
        <v>0.94550001621246338</v>
      </c>
      <c r="IB54">
        <v>0.94760000705718994</v>
      </c>
      <c r="IC54">
        <v>0.94800001382827759</v>
      </c>
      <c r="ID54">
        <v>0.94859999418258667</v>
      </c>
      <c r="IE54">
        <v>0.94980001449584961</v>
      </c>
      <c r="IF54">
        <v>0.95130002498626709</v>
      </c>
      <c r="IG54">
        <v>0.95080000162124634</v>
      </c>
      <c r="IH54">
        <v>0.9528999924659729</v>
      </c>
      <c r="II54">
        <v>0.95429998636245728</v>
      </c>
      <c r="IJ54">
        <v>0.95450001955032349</v>
      </c>
      <c r="IK54">
        <v>0.95490002632141113</v>
      </c>
      <c r="IL54">
        <v>0.95579999685287476</v>
      </c>
      <c r="IM54">
        <v>0.95789998769760132</v>
      </c>
      <c r="IN54">
        <v>0.9593999981880188</v>
      </c>
      <c r="IO54">
        <v>0.96119999885559082</v>
      </c>
      <c r="IP54">
        <v>0.96200001239776611</v>
      </c>
      <c r="IQ54">
        <v>0.9617999792098999</v>
      </c>
      <c r="IR54">
        <v>0.96429997682571411</v>
      </c>
      <c r="IS54">
        <v>0.96469998359680176</v>
      </c>
      <c r="IT54">
        <v>0.96609997749328613</v>
      </c>
      <c r="IU54">
        <v>0.96740001440048218</v>
      </c>
      <c r="IV54">
        <v>0.96810001134872437</v>
      </c>
      <c r="IW54">
        <v>0.96899998188018799</v>
      </c>
      <c r="IX54">
        <v>0.97030001878738403</v>
      </c>
      <c r="IY54">
        <v>0.97109997272491455</v>
      </c>
      <c r="IZ54">
        <v>0.97269999980926514</v>
      </c>
      <c r="JA54">
        <v>0.9724000096321106</v>
      </c>
      <c r="JB54">
        <v>0.9747999906539917</v>
      </c>
      <c r="JC54">
        <v>0.97460001707077026</v>
      </c>
      <c r="JD54">
        <v>0.97619998455047607</v>
      </c>
      <c r="JE54">
        <v>0.97740000486373901</v>
      </c>
      <c r="JF54">
        <v>0.97860002517700195</v>
      </c>
      <c r="JG54">
        <v>0.97939997911453247</v>
      </c>
      <c r="JH54">
        <v>0.98070001602172852</v>
      </c>
      <c r="JI54">
        <v>0.9812999963760376</v>
      </c>
      <c r="JJ54">
        <v>0.98259997367858887</v>
      </c>
      <c r="JK54">
        <v>0.98240000009536743</v>
      </c>
      <c r="JL54">
        <v>0.98449999094009399</v>
      </c>
      <c r="JM54">
        <v>0.98530000448226929</v>
      </c>
      <c r="JN54">
        <v>0.98549997806549072</v>
      </c>
      <c r="JO54">
        <v>0.98729997873306274</v>
      </c>
      <c r="JP54">
        <v>0.98729997873306274</v>
      </c>
      <c r="JQ54">
        <v>0.98769998550415039</v>
      </c>
      <c r="JR54">
        <v>0.98930001258850098</v>
      </c>
      <c r="JS54">
        <v>0.98979997634887695</v>
      </c>
      <c r="JT54">
        <v>0.98979997634887695</v>
      </c>
      <c r="JU54">
        <v>0.99140000343322754</v>
      </c>
      <c r="JV54">
        <v>0.99190002679824829</v>
      </c>
      <c r="JW54">
        <v>0.99250000715255737</v>
      </c>
      <c r="JX54">
        <v>0.99250000715255737</v>
      </c>
      <c r="JY54">
        <v>0.99400001764297485</v>
      </c>
      <c r="JZ54">
        <v>0.99479997158050537</v>
      </c>
      <c r="KA54">
        <v>0.99659997224807739</v>
      </c>
      <c r="KB54">
        <v>0.99599999189376831</v>
      </c>
      <c r="KC54">
        <v>0.99639999866485596</v>
      </c>
      <c r="KD54">
        <v>0.99620002508163452</v>
      </c>
      <c r="KE54">
        <v>0.9976000189781189</v>
      </c>
      <c r="KF54">
        <v>0.99790000915527344</v>
      </c>
    </row>
    <row r="55" spans="1:292" x14ac:dyDescent="0.35">
      <c r="A55" t="s">
        <v>97</v>
      </c>
      <c r="B55" s="2">
        <v>7.4999999999999997E-3</v>
      </c>
      <c r="C55">
        <v>7.4999999999999997E-2</v>
      </c>
      <c r="D55" s="1" t="s">
        <v>53</v>
      </c>
      <c r="E55">
        <v>0.13840000331401825</v>
      </c>
      <c r="F55">
        <v>0.13869999349117279</v>
      </c>
      <c r="G55">
        <v>0.14030000567436218</v>
      </c>
      <c r="H55">
        <v>0.14409999549388885</v>
      </c>
      <c r="I55">
        <v>0.14820000529289246</v>
      </c>
      <c r="J55">
        <v>0.15440000593662262</v>
      </c>
      <c r="K55">
        <v>0.16279999911785126</v>
      </c>
      <c r="L55">
        <v>0.17239999771118164</v>
      </c>
      <c r="M55">
        <v>0.18140000104904175</v>
      </c>
      <c r="N55">
        <v>0.19239999353885651</v>
      </c>
      <c r="O55">
        <v>0.19879999756813049</v>
      </c>
      <c r="P55">
        <v>0.21050000190734863</v>
      </c>
      <c r="Q55">
        <v>0.2207999974489212</v>
      </c>
      <c r="R55">
        <v>0.22540000081062317</v>
      </c>
      <c r="S55">
        <v>0.2370000034570694</v>
      </c>
      <c r="T55">
        <v>0.24899999797344208</v>
      </c>
      <c r="U55">
        <v>0.25920000672340393</v>
      </c>
      <c r="V55">
        <v>0.27039998769760132</v>
      </c>
      <c r="W55">
        <v>0.27239999175071716</v>
      </c>
      <c r="X55">
        <v>0.28040000796318054</v>
      </c>
      <c r="Y55">
        <v>0.28310000896453857</v>
      </c>
      <c r="Z55">
        <v>0.29159998893737793</v>
      </c>
      <c r="AA55">
        <v>0.29879999160766602</v>
      </c>
      <c r="AB55">
        <v>0.31240001320838928</v>
      </c>
      <c r="AC55">
        <v>0.3197999894618988</v>
      </c>
      <c r="AD55">
        <v>0.32100000977516174</v>
      </c>
      <c r="AE55">
        <v>0.31670001149177551</v>
      </c>
      <c r="AF55">
        <v>0.31959998607635498</v>
      </c>
      <c r="AG55">
        <v>0.3206000030040741</v>
      </c>
      <c r="AH55">
        <v>0.32409998774528503</v>
      </c>
      <c r="AI55">
        <v>0.33000001311302185</v>
      </c>
      <c r="AJ55">
        <v>0.33410000801086426</v>
      </c>
      <c r="AK55">
        <v>0.33779999613761902</v>
      </c>
      <c r="AL55">
        <v>0.34160000085830688</v>
      </c>
      <c r="AM55">
        <v>0.34459999203681946</v>
      </c>
      <c r="AN55">
        <v>0.34860000014305115</v>
      </c>
      <c r="AO55">
        <v>0.35069999098777771</v>
      </c>
      <c r="AP55">
        <v>0.35490000247955322</v>
      </c>
      <c r="AQ55">
        <v>0.35949999094009399</v>
      </c>
      <c r="AR55">
        <v>0.36320000886917114</v>
      </c>
      <c r="AS55">
        <v>0.36719998717308044</v>
      </c>
      <c r="AT55">
        <v>0.37130001187324524</v>
      </c>
      <c r="AU55">
        <v>0.37569999694824219</v>
      </c>
      <c r="AV55">
        <v>0.37940001487731934</v>
      </c>
      <c r="AW55">
        <v>0.38499999046325684</v>
      </c>
      <c r="AX55">
        <v>0.38929998874664307</v>
      </c>
      <c r="AY55">
        <v>0.39399999380111694</v>
      </c>
      <c r="AZ55">
        <v>0.39840000867843628</v>
      </c>
      <c r="BA55">
        <v>0.40250000357627869</v>
      </c>
      <c r="BB55">
        <v>0.40680000185966492</v>
      </c>
      <c r="BC55">
        <v>0.41110000014305115</v>
      </c>
      <c r="BD55">
        <v>0.41690000891685486</v>
      </c>
      <c r="BE55">
        <v>0.4205000102519989</v>
      </c>
      <c r="BF55">
        <v>0.42419999837875366</v>
      </c>
      <c r="BG55">
        <v>0.42730000615119934</v>
      </c>
      <c r="BH55">
        <v>0.43130001425743103</v>
      </c>
      <c r="BI55">
        <v>0.43520000576972961</v>
      </c>
      <c r="BJ55">
        <v>0.43700000643730164</v>
      </c>
      <c r="BK55">
        <v>0.44190001487731934</v>
      </c>
      <c r="BL55">
        <v>0.44549998641014099</v>
      </c>
      <c r="BM55">
        <v>0.4505000114440918</v>
      </c>
      <c r="BN55">
        <v>0.45210000872612</v>
      </c>
      <c r="BO55">
        <v>0.45539999008178711</v>
      </c>
      <c r="BP55">
        <v>0.45969998836517334</v>
      </c>
      <c r="BQ55">
        <v>0.4625999927520752</v>
      </c>
      <c r="BR55">
        <v>0.46729999780654907</v>
      </c>
      <c r="BS55">
        <v>0.47049999237060547</v>
      </c>
      <c r="BT55">
        <v>0.47400000691413879</v>
      </c>
      <c r="BU55">
        <v>0.47830000519752502</v>
      </c>
      <c r="BV55">
        <v>0.48190000653266907</v>
      </c>
      <c r="BW55">
        <v>0.48559999465942383</v>
      </c>
      <c r="BX55">
        <v>0.49000000953674316</v>
      </c>
      <c r="BY55">
        <v>0.49399998784065247</v>
      </c>
      <c r="BZ55">
        <v>0.49720001220703125</v>
      </c>
      <c r="CA55">
        <v>0.50150001049041748</v>
      </c>
      <c r="CB55">
        <v>0.50639998912811279</v>
      </c>
      <c r="CC55">
        <v>0.51150000095367432</v>
      </c>
      <c r="CD55">
        <v>0.5163000226020813</v>
      </c>
      <c r="CE55">
        <v>0.52079999446868896</v>
      </c>
      <c r="CF55">
        <v>0.52600002288818359</v>
      </c>
      <c r="CG55">
        <v>0.52979999780654907</v>
      </c>
      <c r="CH55">
        <v>0.53369998931884766</v>
      </c>
      <c r="CI55">
        <v>0.54070001840591431</v>
      </c>
      <c r="CJ55">
        <v>0.54329997301101685</v>
      </c>
      <c r="CK55">
        <v>0.54970002174377441</v>
      </c>
      <c r="CL55">
        <v>0.55479997396469116</v>
      </c>
      <c r="CM55">
        <v>0.56040000915527344</v>
      </c>
      <c r="CN55">
        <v>0.56389999389648438</v>
      </c>
      <c r="CO55">
        <v>0.57279998064041138</v>
      </c>
      <c r="CP55">
        <v>0.57569998502731323</v>
      </c>
      <c r="CQ55">
        <v>0.58209997415542603</v>
      </c>
      <c r="CR55">
        <v>0.58619999885559082</v>
      </c>
      <c r="CS55">
        <v>0.59200000762939453</v>
      </c>
      <c r="CT55">
        <v>0.59509998559951782</v>
      </c>
      <c r="CU55">
        <v>0.60329997539520264</v>
      </c>
      <c r="CV55">
        <v>0.6054999828338623</v>
      </c>
      <c r="CW55">
        <v>0.60970002412796021</v>
      </c>
      <c r="CX55">
        <v>0.616100013256073</v>
      </c>
      <c r="CY55">
        <v>0.61959999799728394</v>
      </c>
      <c r="CZ55">
        <v>0.62620002031326294</v>
      </c>
      <c r="DA55">
        <v>0.6283000111579895</v>
      </c>
      <c r="DB55">
        <v>0.63349997997283936</v>
      </c>
      <c r="DC55">
        <v>0.63889998197555542</v>
      </c>
      <c r="DD55">
        <v>0.64200001955032349</v>
      </c>
      <c r="DE55">
        <v>0.64829999208450317</v>
      </c>
      <c r="DF55">
        <v>0.65310001373291016</v>
      </c>
      <c r="DG55">
        <v>0.65710002183914185</v>
      </c>
      <c r="DH55">
        <v>0.66200000047683716</v>
      </c>
      <c r="DI55">
        <v>0.66790002584457397</v>
      </c>
      <c r="DJ55">
        <v>0.67229998111724854</v>
      </c>
      <c r="DK55">
        <v>0.67510002851486206</v>
      </c>
      <c r="DL55">
        <v>0.67879998683929443</v>
      </c>
      <c r="DM55">
        <v>0.68349999189376831</v>
      </c>
      <c r="DN55">
        <v>0.68660002946853638</v>
      </c>
      <c r="DO55">
        <v>0.68930000066757202</v>
      </c>
      <c r="DP55">
        <v>0.69440001249313354</v>
      </c>
      <c r="DQ55">
        <v>0.69679999351501465</v>
      </c>
      <c r="DR55">
        <v>0.69940000772476196</v>
      </c>
      <c r="DS55">
        <v>0.70420002937316895</v>
      </c>
      <c r="DT55">
        <v>0.70740002393722534</v>
      </c>
      <c r="DU55">
        <v>0.71069997549057007</v>
      </c>
      <c r="DV55">
        <v>0.71640002727508545</v>
      </c>
      <c r="DW55">
        <v>0.72210001945495605</v>
      </c>
      <c r="DX55">
        <v>0.72519999742507935</v>
      </c>
      <c r="DY55">
        <v>0.73180001974105835</v>
      </c>
      <c r="DZ55">
        <v>0.73470002412796021</v>
      </c>
      <c r="EA55">
        <v>0.74129998683929443</v>
      </c>
      <c r="EB55">
        <v>0.74639999866485596</v>
      </c>
      <c r="EC55">
        <v>0.75129997730255127</v>
      </c>
      <c r="ED55">
        <v>0.75190001726150513</v>
      </c>
      <c r="EE55">
        <v>0.75840002298355103</v>
      </c>
      <c r="EF55">
        <v>0.75870001316070557</v>
      </c>
      <c r="EG55">
        <v>0.76370000839233398</v>
      </c>
      <c r="EH55">
        <v>0.76510000228881836</v>
      </c>
      <c r="EI55">
        <v>0.76880002021789551</v>
      </c>
      <c r="EJ55">
        <v>0.7718999981880188</v>
      </c>
      <c r="EK55">
        <v>0.77450001239776611</v>
      </c>
      <c r="EL55">
        <v>0.77660000324249268</v>
      </c>
      <c r="EM55">
        <v>0.77960002422332764</v>
      </c>
      <c r="EN55">
        <v>0.78189998865127563</v>
      </c>
      <c r="EO55">
        <v>0.78469997644424438</v>
      </c>
      <c r="EP55">
        <v>0.78589999675750732</v>
      </c>
      <c r="EQ55">
        <v>0.79110002517700195</v>
      </c>
      <c r="ER55">
        <v>0.79280000925064087</v>
      </c>
      <c r="ES55">
        <v>0.79589998722076416</v>
      </c>
      <c r="ET55">
        <v>0.79780000448226929</v>
      </c>
      <c r="EU55">
        <v>0.80070000886917114</v>
      </c>
      <c r="EV55">
        <v>0.80229997634887695</v>
      </c>
      <c r="EW55">
        <v>0.80570000410079956</v>
      </c>
      <c r="EX55">
        <v>0.80790001153945923</v>
      </c>
      <c r="EY55">
        <v>0.81059998273849487</v>
      </c>
      <c r="EZ55">
        <v>0.81309998035430908</v>
      </c>
      <c r="FA55">
        <v>0.81449997425079346</v>
      </c>
      <c r="FB55">
        <v>0.8180999755859375</v>
      </c>
      <c r="FC55">
        <v>0.82130002975463867</v>
      </c>
      <c r="FD55">
        <v>0.82209998369216919</v>
      </c>
      <c r="FE55">
        <v>0.82529997825622559</v>
      </c>
      <c r="FF55">
        <v>0.82690000534057617</v>
      </c>
      <c r="FG55">
        <v>0.83050000667572021</v>
      </c>
      <c r="FH55">
        <v>0.83289998769760132</v>
      </c>
      <c r="FI55">
        <v>0.83410000801086426</v>
      </c>
      <c r="FJ55">
        <v>0.83630001544952393</v>
      </c>
      <c r="FK55">
        <v>0.83890002965927124</v>
      </c>
      <c r="FL55">
        <v>0.84020000696182251</v>
      </c>
      <c r="FM55">
        <v>0.84350001811981201</v>
      </c>
      <c r="FN55">
        <v>0.84539997577667236</v>
      </c>
      <c r="FO55">
        <v>0.84700000286102295</v>
      </c>
      <c r="FP55">
        <v>0.85149997472763062</v>
      </c>
      <c r="FQ55">
        <v>0.85259997844696045</v>
      </c>
      <c r="FR55">
        <v>0.85490000247955322</v>
      </c>
      <c r="FS55">
        <v>0.85680001974105835</v>
      </c>
      <c r="FT55">
        <v>0.85900002717971802</v>
      </c>
      <c r="FU55">
        <v>0.86169999837875366</v>
      </c>
      <c r="FV55">
        <v>0.86540001630783081</v>
      </c>
      <c r="FW55">
        <v>0.86860001087188721</v>
      </c>
      <c r="FX55">
        <v>0.8694000244140625</v>
      </c>
      <c r="FY55">
        <v>0.87239998579025269</v>
      </c>
      <c r="FZ55">
        <v>0.87349998950958252</v>
      </c>
      <c r="GA55">
        <v>0.87519997358322144</v>
      </c>
      <c r="GB55">
        <v>0.87569999694824219</v>
      </c>
      <c r="GC55">
        <v>0.87959998846054077</v>
      </c>
      <c r="GD55">
        <v>0.88109999895095825</v>
      </c>
      <c r="GE55">
        <v>0.88419997692108154</v>
      </c>
      <c r="GF55">
        <v>0.88669997453689575</v>
      </c>
      <c r="GG55">
        <v>0.88870000839233398</v>
      </c>
      <c r="GH55">
        <v>0.8903999924659729</v>
      </c>
      <c r="GI55">
        <v>0.89319998025894165</v>
      </c>
      <c r="GJ55">
        <v>0.89469999074935913</v>
      </c>
      <c r="GK55">
        <v>0.89639997482299805</v>
      </c>
      <c r="GL55">
        <v>0.89819997549057007</v>
      </c>
      <c r="GM55">
        <v>0.89950001239776611</v>
      </c>
      <c r="GN55">
        <v>0.90270000696182251</v>
      </c>
      <c r="GO55">
        <v>0.90469998121261597</v>
      </c>
      <c r="GP55">
        <v>0.90600001811981201</v>
      </c>
      <c r="GQ55">
        <v>0.9089999794960022</v>
      </c>
      <c r="GR55">
        <v>0.91009998321533203</v>
      </c>
      <c r="GS55">
        <v>0.91280001401901245</v>
      </c>
      <c r="GT55">
        <v>0.91479998826980591</v>
      </c>
      <c r="GU55">
        <v>0.91710001230239868</v>
      </c>
      <c r="GV55">
        <v>0.91829997301101685</v>
      </c>
      <c r="GW55">
        <v>0.92059999704360962</v>
      </c>
      <c r="GX55">
        <v>0.92199999094009399</v>
      </c>
      <c r="GY55">
        <v>0.92419999837875366</v>
      </c>
      <c r="GZ55">
        <v>0.92710000276565552</v>
      </c>
      <c r="HA55">
        <v>0.92949998378753662</v>
      </c>
      <c r="HB55">
        <v>0.92900002002716064</v>
      </c>
      <c r="HC55">
        <v>0.93260002136230469</v>
      </c>
      <c r="HD55">
        <v>0.93389999866485596</v>
      </c>
      <c r="HE55">
        <v>0.93620002269744873</v>
      </c>
      <c r="HF55">
        <v>0.93730002641677856</v>
      </c>
      <c r="HG55">
        <v>0.94029998779296875</v>
      </c>
      <c r="HH55">
        <v>0.94169998168945313</v>
      </c>
      <c r="HI55">
        <v>0.94279998540878296</v>
      </c>
      <c r="HJ55">
        <v>0.94359999895095825</v>
      </c>
      <c r="HK55">
        <v>0.94520002603530884</v>
      </c>
      <c r="HL55">
        <v>0.94859999418258667</v>
      </c>
      <c r="HM55">
        <v>0.94989997148513794</v>
      </c>
      <c r="HN55">
        <v>0.95099997520446777</v>
      </c>
      <c r="HO55">
        <v>0.95319998264312744</v>
      </c>
      <c r="HP55">
        <v>0.95469999313354492</v>
      </c>
      <c r="HQ55">
        <v>0.95630002021789551</v>
      </c>
      <c r="HR55">
        <v>0.95649999380111694</v>
      </c>
      <c r="HS55">
        <v>0.95990002155303955</v>
      </c>
      <c r="HT55">
        <v>0.96160000562667847</v>
      </c>
      <c r="HU55">
        <v>0.96329998970031738</v>
      </c>
      <c r="HV55">
        <v>0.96390002965927124</v>
      </c>
      <c r="HW55">
        <v>0.96609997749328613</v>
      </c>
      <c r="HX55">
        <v>0.96710002422332764</v>
      </c>
      <c r="HY55">
        <v>0.9692000150680542</v>
      </c>
      <c r="HZ55">
        <v>0.9692000150680542</v>
      </c>
      <c r="IA55">
        <v>0.97210001945495605</v>
      </c>
      <c r="IB55">
        <v>0.97420001029968262</v>
      </c>
      <c r="IC55">
        <v>0.97390002012252808</v>
      </c>
      <c r="ID55">
        <v>0.97600001096725464</v>
      </c>
      <c r="IE55">
        <v>0.97649997472763062</v>
      </c>
      <c r="IF55">
        <v>0.97850000858306885</v>
      </c>
      <c r="IG55">
        <v>0.97780001163482666</v>
      </c>
      <c r="IH55">
        <v>0.97960001230239868</v>
      </c>
      <c r="II55">
        <v>0.98030000925064087</v>
      </c>
      <c r="IJ55">
        <v>0.98210000991821289</v>
      </c>
      <c r="IK55">
        <v>0.98180001974105835</v>
      </c>
      <c r="IL55">
        <v>0.98360002040863037</v>
      </c>
      <c r="IM55">
        <v>0.98549997806549072</v>
      </c>
      <c r="IN55">
        <v>0.98559999465942383</v>
      </c>
      <c r="IO55">
        <v>0.98619997501373291</v>
      </c>
      <c r="IP55">
        <v>0.98799997568130493</v>
      </c>
      <c r="IQ55">
        <v>0.98849999904632568</v>
      </c>
      <c r="IR55">
        <v>0.98979997634887695</v>
      </c>
      <c r="IS55">
        <v>0.98960000276565552</v>
      </c>
      <c r="IT55">
        <v>0.99059998989105225</v>
      </c>
      <c r="IU55">
        <v>0.99210000038146973</v>
      </c>
      <c r="IV55">
        <v>0.99379998445510864</v>
      </c>
      <c r="IW55">
        <v>0.99459999799728394</v>
      </c>
      <c r="IX55">
        <v>0.99419999122619629</v>
      </c>
      <c r="IY55">
        <v>0.99599999189376831</v>
      </c>
      <c r="IZ55">
        <v>0.99750000238418579</v>
      </c>
      <c r="JA55">
        <v>0.99779999256134033</v>
      </c>
      <c r="JB55">
        <v>0.99779999256134033</v>
      </c>
      <c r="JC55">
        <v>0.99790000915527344</v>
      </c>
      <c r="JD55">
        <v>0.99879997968673706</v>
      </c>
      <c r="JE55">
        <v>0.99989998340606689</v>
      </c>
      <c r="JF55">
        <v>1.0001000165939331</v>
      </c>
      <c r="JG55">
        <v>1.0019999742507935</v>
      </c>
      <c r="JH55">
        <v>1.0039000511169434</v>
      </c>
      <c r="JI55">
        <v>1.002500057220459</v>
      </c>
      <c r="JJ55">
        <v>1.0047999620437622</v>
      </c>
      <c r="JK55">
        <v>1.0039999485015869</v>
      </c>
      <c r="JL55">
        <v>1.0048999786376953</v>
      </c>
      <c r="JM55">
        <v>1.0061999559402466</v>
      </c>
      <c r="JN55">
        <v>1.0065000057220459</v>
      </c>
      <c r="JO55">
        <v>1.0067000389099121</v>
      </c>
      <c r="JP55">
        <v>1.0078999996185303</v>
      </c>
      <c r="JQ55">
        <v>1.0089000463485718</v>
      </c>
      <c r="JR55">
        <v>1.0090999603271484</v>
      </c>
      <c r="JS55">
        <v>1.0101000070571899</v>
      </c>
      <c r="JT55">
        <v>1.0101000070571899</v>
      </c>
      <c r="JU55">
        <v>1.0110000371932983</v>
      </c>
      <c r="JV55">
        <v>1.0113999843597412</v>
      </c>
      <c r="JW55">
        <v>1.0126999616622925</v>
      </c>
      <c r="JX55">
        <v>1.0125000476837158</v>
      </c>
      <c r="JY55">
        <v>1.0138000249862671</v>
      </c>
      <c r="JZ55">
        <v>1.0138000249862671</v>
      </c>
      <c r="KA55">
        <v>1.0161000490188599</v>
      </c>
      <c r="KB55">
        <v>1.0159000158309937</v>
      </c>
      <c r="KC55">
        <v>1.0159000158309937</v>
      </c>
      <c r="KD55">
        <v>1.0166000127792358</v>
      </c>
      <c r="KE55">
        <v>1.017300009727478</v>
      </c>
      <c r="KF55">
        <v>1.0174000263214111</v>
      </c>
    </row>
    <row r="56" spans="1:292" x14ac:dyDescent="0.35">
      <c r="A56" t="s">
        <v>97</v>
      </c>
      <c r="B56" s="2">
        <v>1.4999999999999999E-2</v>
      </c>
      <c r="C56">
        <v>7.4999999999999997E-2</v>
      </c>
      <c r="D56" s="1" t="s">
        <v>54</v>
      </c>
      <c r="E56">
        <v>0.13860000669956207</v>
      </c>
      <c r="F56">
        <v>0.13910000026226044</v>
      </c>
      <c r="G56">
        <v>0.14149999618530273</v>
      </c>
      <c r="H56">
        <v>0.14480000734329224</v>
      </c>
      <c r="I56">
        <v>0.14880000054836273</v>
      </c>
      <c r="J56">
        <v>0.15449999272823334</v>
      </c>
      <c r="K56">
        <v>0.16230000555515289</v>
      </c>
      <c r="L56">
        <v>0.1703999936580658</v>
      </c>
      <c r="M56">
        <v>0.17960000038146973</v>
      </c>
      <c r="N56">
        <v>0.19030000269412994</v>
      </c>
      <c r="O56">
        <v>0.19920000433921814</v>
      </c>
      <c r="P56">
        <v>0.20960000157356262</v>
      </c>
      <c r="Q56">
        <v>0.22139999270439148</v>
      </c>
      <c r="R56">
        <v>0.22820000350475311</v>
      </c>
      <c r="S56">
        <v>0.23659999668598175</v>
      </c>
      <c r="T56">
        <v>0.24979999661445618</v>
      </c>
      <c r="U56">
        <v>0.26150000095367432</v>
      </c>
      <c r="V56">
        <v>0.27239999175071716</v>
      </c>
      <c r="W56">
        <v>0.27709999680519104</v>
      </c>
      <c r="X56">
        <v>0.28310000896453857</v>
      </c>
      <c r="Y56">
        <v>0.29150000214576721</v>
      </c>
      <c r="Z56">
        <v>0.29910001158714294</v>
      </c>
      <c r="AA56">
        <v>0.31009998917579651</v>
      </c>
      <c r="AB56">
        <v>0.3239000141620636</v>
      </c>
      <c r="AC56">
        <v>0.32829999923706055</v>
      </c>
      <c r="AD56">
        <v>0.32289999723434448</v>
      </c>
      <c r="AE56">
        <v>0.31630000472068787</v>
      </c>
      <c r="AF56">
        <v>0.31970000267028809</v>
      </c>
      <c r="AG56">
        <v>0.32249999046325684</v>
      </c>
      <c r="AH56">
        <v>0.32530000805854797</v>
      </c>
      <c r="AI56">
        <v>0.32809999585151672</v>
      </c>
      <c r="AJ56">
        <v>0.3310999870300293</v>
      </c>
      <c r="AK56">
        <v>0.33349999785423279</v>
      </c>
      <c r="AL56">
        <v>0.3377000093460083</v>
      </c>
      <c r="AM56">
        <v>0.3416999876499176</v>
      </c>
      <c r="AN56">
        <v>0.34529998898506165</v>
      </c>
      <c r="AO56">
        <v>0.34810000658035278</v>
      </c>
      <c r="AP56">
        <v>0.35280001163482666</v>
      </c>
      <c r="AQ56">
        <v>0.35659998655319214</v>
      </c>
      <c r="AR56">
        <v>0.35969999432563782</v>
      </c>
      <c r="AS56">
        <v>0.36320000886917114</v>
      </c>
      <c r="AT56">
        <v>0.36649999022483826</v>
      </c>
      <c r="AU56">
        <v>0.36959999799728394</v>
      </c>
      <c r="AV56">
        <v>0.375</v>
      </c>
      <c r="AW56">
        <v>0.37880000472068787</v>
      </c>
      <c r="AX56">
        <v>0.38449999690055847</v>
      </c>
      <c r="AY56">
        <v>0.38929998874664307</v>
      </c>
      <c r="AZ56">
        <v>0.39300000667572021</v>
      </c>
      <c r="BA56">
        <v>0.3968999981880188</v>
      </c>
      <c r="BB56">
        <v>0.40160000324249268</v>
      </c>
      <c r="BC56">
        <v>0.40580001473426819</v>
      </c>
      <c r="BD56">
        <v>0.40970000624656677</v>
      </c>
      <c r="BE56">
        <v>0.41170001029968262</v>
      </c>
      <c r="BF56">
        <v>0.41629999876022339</v>
      </c>
      <c r="BG56">
        <v>0.41969999670982361</v>
      </c>
      <c r="BH56">
        <v>0.42219999432563782</v>
      </c>
      <c r="BI56">
        <v>0.42669999599456787</v>
      </c>
      <c r="BJ56">
        <v>0.42890000343322754</v>
      </c>
      <c r="BK56">
        <v>0.43209999799728394</v>
      </c>
      <c r="BL56">
        <v>0.43560001254081726</v>
      </c>
      <c r="BM56">
        <v>0.43939998745918274</v>
      </c>
      <c r="BN56">
        <v>0.44279998540878296</v>
      </c>
      <c r="BO56">
        <v>0.44729998707771301</v>
      </c>
      <c r="BP56">
        <v>0.45080000162124634</v>
      </c>
      <c r="BQ56">
        <v>0.45390000939369202</v>
      </c>
      <c r="BR56">
        <v>0.45800000429153442</v>
      </c>
      <c r="BS56">
        <v>0.46189999580383301</v>
      </c>
      <c r="BT56">
        <v>0.46570000052452087</v>
      </c>
      <c r="BU56">
        <v>0.46959999203681946</v>
      </c>
      <c r="BV56">
        <v>0.47389999032020569</v>
      </c>
      <c r="BW56">
        <v>0.4779999852180481</v>
      </c>
      <c r="BX56">
        <v>0.48199999332427979</v>
      </c>
      <c r="BY56">
        <v>0.48590001463890076</v>
      </c>
      <c r="BZ56">
        <v>0.49009999632835388</v>
      </c>
      <c r="CA56">
        <v>0.49380001425743103</v>
      </c>
      <c r="CB56">
        <v>0.49790000915527344</v>
      </c>
      <c r="CC56">
        <v>0.50160002708435059</v>
      </c>
      <c r="CD56">
        <v>0.5055999755859375</v>
      </c>
      <c r="CE56">
        <v>0.50970000028610229</v>
      </c>
      <c r="CF56">
        <v>0.51380002498626709</v>
      </c>
      <c r="CG56">
        <v>0.51670002937316895</v>
      </c>
      <c r="CH56">
        <v>0.52230000495910645</v>
      </c>
      <c r="CI56">
        <v>0.52890002727508545</v>
      </c>
      <c r="CJ56">
        <v>0.53259998559951782</v>
      </c>
      <c r="CK56">
        <v>0.53789997100830078</v>
      </c>
      <c r="CL56">
        <v>0.5437999963760376</v>
      </c>
      <c r="CM56">
        <v>0.54919999837875366</v>
      </c>
      <c r="CN56">
        <v>0.55650001764297485</v>
      </c>
      <c r="CO56">
        <v>0.56040000915527344</v>
      </c>
      <c r="CP56">
        <v>0.56629997491836548</v>
      </c>
      <c r="CQ56">
        <v>0.57120001316070557</v>
      </c>
      <c r="CR56">
        <v>0.57779997587203979</v>
      </c>
      <c r="CS56">
        <v>0.5810999870300293</v>
      </c>
      <c r="CT56">
        <v>0.5877000093460083</v>
      </c>
      <c r="CU56">
        <v>0.59299999475479126</v>
      </c>
      <c r="CV56">
        <v>0.59509998559951782</v>
      </c>
      <c r="CW56">
        <v>0.60140001773834229</v>
      </c>
      <c r="CX56">
        <v>0.6064000129699707</v>
      </c>
      <c r="CY56">
        <v>0.60809999704360962</v>
      </c>
      <c r="CZ56">
        <v>0.61320000886917114</v>
      </c>
      <c r="DA56">
        <v>0.61690002679824829</v>
      </c>
      <c r="DB56">
        <v>0.62150001525878906</v>
      </c>
      <c r="DC56">
        <v>0.62379997968673706</v>
      </c>
      <c r="DD56">
        <v>0.62900000810623169</v>
      </c>
      <c r="DE56">
        <v>0.63440001010894775</v>
      </c>
      <c r="DF56">
        <v>0.63840001821517944</v>
      </c>
      <c r="DG56">
        <v>0.64190000295639038</v>
      </c>
      <c r="DH56">
        <v>0.6468999981880188</v>
      </c>
      <c r="DI56">
        <v>0.65119999647140503</v>
      </c>
      <c r="DJ56">
        <v>0.6557999849319458</v>
      </c>
      <c r="DK56">
        <v>0.65839999914169312</v>
      </c>
      <c r="DL56">
        <v>0.66250002384185791</v>
      </c>
      <c r="DM56">
        <v>0.66570001840591431</v>
      </c>
      <c r="DN56">
        <v>0.66869997978210449</v>
      </c>
      <c r="DO56">
        <v>0.67180001735687256</v>
      </c>
      <c r="DP56">
        <v>0.67519998550415039</v>
      </c>
      <c r="DQ56">
        <v>0.67760002613067627</v>
      </c>
      <c r="DR56">
        <v>0.68080002069473267</v>
      </c>
      <c r="DS56">
        <v>0.68409997224807739</v>
      </c>
      <c r="DT56">
        <v>0.68660002946853638</v>
      </c>
      <c r="DU56">
        <v>0.69010001420974731</v>
      </c>
      <c r="DV56">
        <v>0.69370001554489136</v>
      </c>
      <c r="DW56">
        <v>0.69770002365112305</v>
      </c>
      <c r="DX56">
        <v>0.7005000114440918</v>
      </c>
      <c r="DY56">
        <v>0.7070000171661377</v>
      </c>
      <c r="DZ56">
        <v>0.70870000123977661</v>
      </c>
      <c r="EA56">
        <v>0.71490001678466797</v>
      </c>
      <c r="EB56">
        <v>0.71990001201629639</v>
      </c>
      <c r="EC56">
        <v>0.72430002689361572</v>
      </c>
      <c r="ED56">
        <v>0.72640001773834229</v>
      </c>
      <c r="EE56">
        <v>0.73119997978210449</v>
      </c>
      <c r="EF56">
        <v>0.73400002717971802</v>
      </c>
      <c r="EG56">
        <v>0.73830002546310425</v>
      </c>
      <c r="EH56">
        <v>0.74029999971389771</v>
      </c>
      <c r="EI56">
        <v>0.7434999942779541</v>
      </c>
      <c r="EJ56">
        <v>0.74580001831054688</v>
      </c>
      <c r="EK56">
        <v>0.74819999933242798</v>
      </c>
      <c r="EL56">
        <v>0.75129997730255127</v>
      </c>
      <c r="EM56">
        <v>0.75459998846054077</v>
      </c>
      <c r="EN56">
        <v>0.75609999895095825</v>
      </c>
      <c r="EO56">
        <v>0.75919997692108154</v>
      </c>
      <c r="EP56">
        <v>0.76200002431869507</v>
      </c>
      <c r="EQ56">
        <v>0.76510000228881836</v>
      </c>
      <c r="ER56">
        <v>0.76620000600814819</v>
      </c>
      <c r="ES56">
        <v>0.77050000429153442</v>
      </c>
      <c r="ET56">
        <v>0.77249997854232788</v>
      </c>
      <c r="EU56">
        <v>0.77619999647140503</v>
      </c>
      <c r="EV56">
        <v>0.77780002355575562</v>
      </c>
      <c r="EW56">
        <v>0.78159999847412109</v>
      </c>
      <c r="EX56">
        <v>0.78320002555847168</v>
      </c>
      <c r="EY56">
        <v>0.78479999303817749</v>
      </c>
      <c r="EZ56">
        <v>0.78780001401901245</v>
      </c>
      <c r="FA56">
        <v>0.79100000858306885</v>
      </c>
      <c r="FB56">
        <v>0.79420000314712524</v>
      </c>
      <c r="FC56">
        <v>0.7971000075340271</v>
      </c>
      <c r="FD56">
        <v>0.79919999837875366</v>
      </c>
      <c r="FE56">
        <v>0.80099999904632568</v>
      </c>
      <c r="FF56">
        <v>0.80369997024536133</v>
      </c>
      <c r="FG56">
        <v>0.80680000782012939</v>
      </c>
      <c r="FH56">
        <v>0.8101000189781189</v>
      </c>
      <c r="FI56">
        <v>0.81199997663497925</v>
      </c>
      <c r="FJ56">
        <v>0.81370002031326294</v>
      </c>
      <c r="FK56">
        <v>0.81669998168945313</v>
      </c>
      <c r="FL56">
        <v>0.81830000877380371</v>
      </c>
      <c r="FM56">
        <v>0.81989997625350952</v>
      </c>
      <c r="FN56">
        <v>0.82319998741149902</v>
      </c>
      <c r="FO56">
        <v>0.82489997148513794</v>
      </c>
      <c r="FP56">
        <v>0.82849997282028198</v>
      </c>
      <c r="FQ56">
        <v>0.83130002021789551</v>
      </c>
      <c r="FR56">
        <v>0.83240002393722534</v>
      </c>
      <c r="FS56">
        <v>0.83600002527236938</v>
      </c>
      <c r="FT56">
        <v>0.83810001611709595</v>
      </c>
      <c r="FU56">
        <v>0.84130001068115234</v>
      </c>
      <c r="FV56">
        <v>0.84340000152587891</v>
      </c>
      <c r="FW56">
        <v>0.84479999542236328</v>
      </c>
      <c r="FX56">
        <v>0.84700000286102295</v>
      </c>
      <c r="FY56">
        <v>0.85030001401901245</v>
      </c>
      <c r="FZ56">
        <v>0.85140001773834229</v>
      </c>
      <c r="GA56">
        <v>0.85430002212524414</v>
      </c>
      <c r="GB56">
        <v>0.85650002956390381</v>
      </c>
      <c r="GC56">
        <v>0.85930001735687256</v>
      </c>
      <c r="GD56">
        <v>0.86100000143051147</v>
      </c>
      <c r="GE56">
        <v>0.86360001564025879</v>
      </c>
      <c r="GF56">
        <v>0.8651999831199646</v>
      </c>
      <c r="GG56">
        <v>0.86879998445510864</v>
      </c>
      <c r="GH56">
        <v>0.86930000782012939</v>
      </c>
      <c r="GI56">
        <v>0.87199997901916504</v>
      </c>
      <c r="GJ56">
        <v>0.87339997291564941</v>
      </c>
      <c r="GK56">
        <v>0.87599998712539673</v>
      </c>
      <c r="GL56">
        <v>0.87760001420974731</v>
      </c>
      <c r="GM56">
        <v>0.87980002164840698</v>
      </c>
      <c r="GN56">
        <v>0.88179999589920044</v>
      </c>
      <c r="GO56">
        <v>0.883899986743927</v>
      </c>
      <c r="GP56">
        <v>0.88580000400543213</v>
      </c>
      <c r="GQ56">
        <v>0.88899999856948853</v>
      </c>
      <c r="GR56">
        <v>0.88959997892379761</v>
      </c>
      <c r="GS56">
        <v>0.89179998636245728</v>
      </c>
      <c r="GT56">
        <v>0.89399999380111694</v>
      </c>
      <c r="GU56">
        <v>0.89590001106262207</v>
      </c>
      <c r="GV56">
        <v>0.89829999208450317</v>
      </c>
      <c r="GW56">
        <v>0.89980000257492065</v>
      </c>
      <c r="GX56">
        <v>0.90270000696182251</v>
      </c>
      <c r="GY56">
        <v>0.90369999408721924</v>
      </c>
      <c r="GZ56">
        <v>0.90609997510910034</v>
      </c>
      <c r="HA56">
        <v>0.90810000896453857</v>
      </c>
      <c r="HB56">
        <v>0.90890002250671387</v>
      </c>
      <c r="HC56">
        <v>0.9124000072479248</v>
      </c>
      <c r="HD56">
        <v>0.91289997100830078</v>
      </c>
      <c r="HE56">
        <v>0.91619998216629028</v>
      </c>
      <c r="HF56">
        <v>0.91759997606277466</v>
      </c>
      <c r="HG56">
        <v>0.92079997062683105</v>
      </c>
      <c r="HH56">
        <v>0.92239999771118164</v>
      </c>
      <c r="HI56">
        <v>0.9221000075340271</v>
      </c>
      <c r="HJ56">
        <v>0.92379999160766602</v>
      </c>
      <c r="HK56">
        <v>0.92619997262954712</v>
      </c>
      <c r="HL56">
        <v>0.92750000953674316</v>
      </c>
      <c r="HM56">
        <v>0.93080002069473267</v>
      </c>
      <c r="HN56">
        <v>0.930899977684021</v>
      </c>
      <c r="HO56">
        <v>0.93309998512268066</v>
      </c>
      <c r="HP56">
        <v>0.93580001592636108</v>
      </c>
      <c r="HQ56">
        <v>0.93830001354217529</v>
      </c>
      <c r="HR56">
        <v>0.93790000677108765</v>
      </c>
      <c r="HS56">
        <v>0.94099998474121094</v>
      </c>
      <c r="HT56">
        <v>0.94160002470016479</v>
      </c>
      <c r="HU56">
        <v>0.94389998912811279</v>
      </c>
      <c r="HV56">
        <v>0.9440000057220459</v>
      </c>
      <c r="HW56">
        <v>0.946399986743927</v>
      </c>
      <c r="HX56">
        <v>0.94830000400543213</v>
      </c>
      <c r="HY56">
        <v>0.94989997148513794</v>
      </c>
      <c r="HZ56">
        <v>0.95160001516342163</v>
      </c>
      <c r="IA56">
        <v>0.95270001888275146</v>
      </c>
      <c r="IB56">
        <v>0.95630002021789551</v>
      </c>
      <c r="IC56">
        <v>0.95679998397827148</v>
      </c>
      <c r="ID56">
        <v>0.96009999513626099</v>
      </c>
      <c r="IE56">
        <v>0.96069997549057007</v>
      </c>
      <c r="IF56">
        <v>0.96109998226165771</v>
      </c>
      <c r="IG56">
        <v>0.96359997987747192</v>
      </c>
      <c r="IH56">
        <v>0.9650999903678894</v>
      </c>
      <c r="II56">
        <v>0.96649998426437378</v>
      </c>
      <c r="IJ56">
        <v>0.96840000152587891</v>
      </c>
      <c r="IK56">
        <v>0.97020000219345093</v>
      </c>
      <c r="IL56">
        <v>0.97020000219345093</v>
      </c>
      <c r="IM56">
        <v>0.97339999675750732</v>
      </c>
      <c r="IN56">
        <v>0.97369998693466187</v>
      </c>
      <c r="IO56">
        <v>0.97560000419616699</v>
      </c>
      <c r="IP56">
        <v>0.97750002145767212</v>
      </c>
      <c r="IQ56">
        <v>0.97729998826980591</v>
      </c>
      <c r="IR56">
        <v>0.97939997911453247</v>
      </c>
      <c r="IS56">
        <v>0.98040002584457397</v>
      </c>
      <c r="IT56">
        <v>0.98089998960494995</v>
      </c>
      <c r="IU56">
        <v>0.98229998350143433</v>
      </c>
      <c r="IV56">
        <v>0.98379999399185181</v>
      </c>
      <c r="IW56">
        <v>0.98360002040863037</v>
      </c>
      <c r="IX56">
        <v>0.98439997434616089</v>
      </c>
      <c r="IY56">
        <v>0.9869999885559082</v>
      </c>
      <c r="IZ56">
        <v>0.98739999532699585</v>
      </c>
      <c r="JA56">
        <v>0.98750001192092896</v>
      </c>
      <c r="JB56">
        <v>0.98919999599456787</v>
      </c>
      <c r="JC56">
        <v>0.98979997634887695</v>
      </c>
      <c r="JD56">
        <v>0.98979997634887695</v>
      </c>
      <c r="JE56">
        <v>0.99229997396469116</v>
      </c>
      <c r="JF56">
        <v>0.99260002374649048</v>
      </c>
      <c r="JG56">
        <v>0.993399977684021</v>
      </c>
      <c r="JH56">
        <v>0.9944000244140625</v>
      </c>
      <c r="JI56">
        <v>0.99479997158050537</v>
      </c>
      <c r="JJ56">
        <v>0.99550002813339233</v>
      </c>
      <c r="JK56">
        <v>0.99540001153945923</v>
      </c>
      <c r="JL56">
        <v>0.99739998579025269</v>
      </c>
      <c r="JM56">
        <v>0.99849998950958252</v>
      </c>
      <c r="JN56">
        <v>0.99910002946853638</v>
      </c>
      <c r="JO56">
        <v>1.0002000331878662</v>
      </c>
      <c r="JP56">
        <v>1.0005999803543091</v>
      </c>
      <c r="JQ56">
        <v>1.0016000270843506</v>
      </c>
      <c r="JR56">
        <v>1.0025999546051025</v>
      </c>
      <c r="JS56">
        <v>1.0031000375747681</v>
      </c>
      <c r="JT56">
        <v>1.0034999847412109</v>
      </c>
      <c r="JU56">
        <v>1.0044000148773193</v>
      </c>
      <c r="JV56">
        <v>1.0048999786376953</v>
      </c>
      <c r="JW56">
        <v>1.0060000419616699</v>
      </c>
      <c r="JX56">
        <v>1.0065000057220459</v>
      </c>
      <c r="JY56">
        <v>1.0068999528884888</v>
      </c>
      <c r="JZ56">
        <v>1.0075000524520874</v>
      </c>
      <c r="KA56">
        <v>1.0084999799728394</v>
      </c>
      <c r="KB56">
        <v>1.0083999633789063</v>
      </c>
      <c r="KC56">
        <v>1.009600043296814</v>
      </c>
      <c r="KD56">
        <v>1.0096999406814575</v>
      </c>
      <c r="KE56">
        <v>1.0108000040054321</v>
      </c>
      <c r="KF56">
        <v>1.0119999647140503</v>
      </c>
    </row>
    <row r="57" spans="1:292" x14ac:dyDescent="0.35">
      <c r="A57" t="s">
        <v>97</v>
      </c>
      <c r="B57" s="2">
        <v>0.02</v>
      </c>
      <c r="C57">
        <v>7.4999999999999997E-2</v>
      </c>
      <c r="D57" s="1" t="s">
        <v>55</v>
      </c>
      <c r="E57">
        <v>0.14000000059604645</v>
      </c>
      <c r="F57">
        <v>0.14079999923706055</v>
      </c>
      <c r="G57">
        <v>0.1429000049829483</v>
      </c>
      <c r="H57">
        <v>0.14620000123977661</v>
      </c>
      <c r="I57">
        <v>0.15039999783039093</v>
      </c>
      <c r="J57">
        <v>0.15649999678134918</v>
      </c>
      <c r="K57">
        <v>0.16439999639987946</v>
      </c>
      <c r="L57">
        <v>0.17249999940395355</v>
      </c>
      <c r="M57">
        <v>0.18299999833106995</v>
      </c>
      <c r="N57">
        <v>0.19239999353885651</v>
      </c>
      <c r="O57">
        <v>0.20110000669956207</v>
      </c>
      <c r="P57">
        <v>0.21070000529289246</v>
      </c>
      <c r="Q57">
        <v>0.22259999811649323</v>
      </c>
      <c r="R57">
        <v>0.23180000483989716</v>
      </c>
      <c r="S57">
        <v>0.24359999597072601</v>
      </c>
      <c r="T57">
        <v>0.25549998879432678</v>
      </c>
      <c r="U57">
        <v>0.26719999313354492</v>
      </c>
      <c r="V57">
        <v>0.27219998836517334</v>
      </c>
      <c r="W57">
        <v>0.27660000324249268</v>
      </c>
      <c r="X57">
        <v>0.28479999303817749</v>
      </c>
      <c r="Y57">
        <v>0.28400000929832458</v>
      </c>
      <c r="Z57">
        <v>0.29899999499320984</v>
      </c>
      <c r="AA57">
        <v>0.30649998784065247</v>
      </c>
      <c r="AB57">
        <v>0.31670001149177551</v>
      </c>
      <c r="AC57">
        <v>0.32460001111030579</v>
      </c>
      <c r="AD57">
        <v>0.32699999213218689</v>
      </c>
      <c r="AE57">
        <v>0.32330000400543213</v>
      </c>
      <c r="AF57">
        <v>0.32289999723434448</v>
      </c>
      <c r="AG57">
        <v>0.32589998841285706</v>
      </c>
      <c r="AH57">
        <v>0.33100000023841858</v>
      </c>
      <c r="AI57">
        <v>0.33360001444816589</v>
      </c>
      <c r="AJ57">
        <v>0.33460000157356262</v>
      </c>
      <c r="AK57">
        <v>0.33910000324249268</v>
      </c>
      <c r="AL57">
        <v>0.34369999170303345</v>
      </c>
      <c r="AM57">
        <v>0.34860000014305115</v>
      </c>
      <c r="AN57">
        <v>0.35130000114440918</v>
      </c>
      <c r="AO57">
        <v>0.35429999232292175</v>
      </c>
      <c r="AP57">
        <v>0.35940000414848328</v>
      </c>
      <c r="AQ57">
        <v>0.36269998550415039</v>
      </c>
      <c r="AR57">
        <v>0.36590000987052917</v>
      </c>
      <c r="AS57">
        <v>0.36880001425743103</v>
      </c>
      <c r="AT57">
        <v>0.37310001254081726</v>
      </c>
      <c r="AU57">
        <v>0.37680000066757202</v>
      </c>
      <c r="AV57">
        <v>0.38049998879432678</v>
      </c>
      <c r="AW57">
        <v>0.38609999418258667</v>
      </c>
      <c r="AX57">
        <v>0.39100000262260437</v>
      </c>
      <c r="AY57">
        <v>0.39710000157356262</v>
      </c>
      <c r="AZ57">
        <v>0.4000999927520752</v>
      </c>
      <c r="BA57">
        <v>0.40400001406669617</v>
      </c>
      <c r="BB57">
        <v>0.40689998865127563</v>
      </c>
      <c r="BC57">
        <v>0.41170001029968262</v>
      </c>
      <c r="BD57">
        <v>0.41580000519752502</v>
      </c>
      <c r="BE57">
        <v>0.4187999963760376</v>
      </c>
      <c r="BF57">
        <v>0.42219999432563782</v>
      </c>
      <c r="BG57">
        <v>0.42590001225471497</v>
      </c>
      <c r="BH57">
        <v>0.42829999327659607</v>
      </c>
      <c r="BI57">
        <v>0.43270000815391541</v>
      </c>
      <c r="BJ57">
        <v>0.43540000915527344</v>
      </c>
      <c r="BK57">
        <v>0.43770000338554382</v>
      </c>
      <c r="BL57">
        <v>0.44299998879432678</v>
      </c>
      <c r="BM57">
        <v>0.4456000030040741</v>
      </c>
      <c r="BN57">
        <v>0.44859999418258667</v>
      </c>
      <c r="BO57">
        <v>0.45199999213218689</v>
      </c>
      <c r="BP57">
        <v>0.45600000023841858</v>
      </c>
      <c r="BQ57">
        <v>0.4593999981880188</v>
      </c>
      <c r="BR57">
        <v>0.46389999985694885</v>
      </c>
      <c r="BS57">
        <v>0.46840000152587891</v>
      </c>
      <c r="BT57">
        <v>0.47380000352859497</v>
      </c>
      <c r="BU57">
        <v>0.47740000486373901</v>
      </c>
      <c r="BV57">
        <v>0.48179998993873596</v>
      </c>
      <c r="BW57">
        <v>0.48669999837875366</v>
      </c>
      <c r="BX57">
        <v>0.49120000004768372</v>
      </c>
      <c r="BY57">
        <v>0.49540001153945923</v>
      </c>
      <c r="BZ57">
        <v>0.50069999694824219</v>
      </c>
      <c r="CA57">
        <v>0.50429999828338623</v>
      </c>
      <c r="CB57">
        <v>0.51029998064041138</v>
      </c>
      <c r="CC57">
        <v>0.51359999179840088</v>
      </c>
      <c r="CD57">
        <v>0.51749998331069946</v>
      </c>
      <c r="CE57">
        <v>0.52170002460479736</v>
      </c>
      <c r="CF57">
        <v>0.52469998598098755</v>
      </c>
      <c r="CG57">
        <v>0.52890002727508545</v>
      </c>
      <c r="CH57">
        <v>0.53210002183914185</v>
      </c>
      <c r="CI57">
        <v>0.53659999370574951</v>
      </c>
      <c r="CJ57">
        <v>0.54110002517700195</v>
      </c>
      <c r="CK57">
        <v>0.54720002412796021</v>
      </c>
      <c r="CL57">
        <v>0.55190002918243408</v>
      </c>
      <c r="CM57">
        <v>0.55959999561309814</v>
      </c>
      <c r="CN57">
        <v>0.56510001420974731</v>
      </c>
      <c r="CO57">
        <v>0.57099997997283936</v>
      </c>
      <c r="CP57">
        <v>0.57590001821517944</v>
      </c>
      <c r="CQ57">
        <v>0.58219999074935913</v>
      </c>
      <c r="CR57">
        <v>0.58749997615814209</v>
      </c>
      <c r="CS57">
        <v>0.59299999475479126</v>
      </c>
      <c r="CT57">
        <v>0.5964999794960022</v>
      </c>
      <c r="CU57">
        <v>0.60339999198913574</v>
      </c>
      <c r="CV57">
        <v>0.60860002040863037</v>
      </c>
      <c r="CW57">
        <v>0.61169999837875366</v>
      </c>
      <c r="CX57">
        <v>0.61739999055862427</v>
      </c>
      <c r="CY57">
        <v>0.62139999866485596</v>
      </c>
      <c r="CZ57">
        <v>0.62370002269744873</v>
      </c>
      <c r="DA57">
        <v>0.62809997797012329</v>
      </c>
      <c r="DB57">
        <v>0.63309997320175171</v>
      </c>
      <c r="DC57">
        <v>0.63609999418258667</v>
      </c>
      <c r="DD57">
        <v>0.64060002565383911</v>
      </c>
      <c r="DE57">
        <v>0.64480000734329224</v>
      </c>
      <c r="DF57">
        <v>0.64899998903274536</v>
      </c>
      <c r="DG57">
        <v>0.65319997072219849</v>
      </c>
      <c r="DH57">
        <v>0.65770000219345093</v>
      </c>
      <c r="DI57">
        <v>0.66259998083114624</v>
      </c>
      <c r="DJ57">
        <v>0.66670000553131104</v>
      </c>
      <c r="DK57">
        <v>0.66990000009536743</v>
      </c>
      <c r="DL57">
        <v>0.67339998483657837</v>
      </c>
      <c r="DM57">
        <v>0.67640000581741333</v>
      </c>
      <c r="DN57">
        <v>0.67919999361038208</v>
      </c>
      <c r="DO57">
        <v>0.68110001087188721</v>
      </c>
      <c r="DP57">
        <v>0.68449997901916504</v>
      </c>
      <c r="DQ57">
        <v>0.68709999322891235</v>
      </c>
      <c r="DR57">
        <v>0.68919998407363892</v>
      </c>
      <c r="DS57">
        <v>0.69220000505447388</v>
      </c>
      <c r="DT57">
        <v>0.69480001926422119</v>
      </c>
      <c r="DU57">
        <v>0.69720000028610229</v>
      </c>
      <c r="DV57">
        <v>0.70039999485015869</v>
      </c>
      <c r="DW57">
        <v>0.70499998331069946</v>
      </c>
      <c r="DX57">
        <v>0.70800000429153442</v>
      </c>
      <c r="DY57">
        <v>0.71219998598098755</v>
      </c>
      <c r="DZ57">
        <v>0.7159000039100647</v>
      </c>
      <c r="EA57">
        <v>0.72070002555847168</v>
      </c>
      <c r="EB57">
        <v>0.72519999742507935</v>
      </c>
      <c r="EC57">
        <v>0.72939997911453247</v>
      </c>
      <c r="ED57">
        <v>0.73250001668930054</v>
      </c>
      <c r="EE57">
        <v>0.73729997873306274</v>
      </c>
      <c r="EF57">
        <v>0.73960000276565552</v>
      </c>
      <c r="EG57">
        <v>0.74390000104904175</v>
      </c>
      <c r="EH57">
        <v>0.74629998207092285</v>
      </c>
      <c r="EI57">
        <v>0.74959999322891235</v>
      </c>
      <c r="EJ57">
        <v>0.75150001049041748</v>
      </c>
      <c r="EK57">
        <v>0.75459998846054077</v>
      </c>
      <c r="EL57">
        <v>0.75809997320175171</v>
      </c>
      <c r="EM57">
        <v>0.76020002365112305</v>
      </c>
      <c r="EN57">
        <v>0.7621999979019165</v>
      </c>
      <c r="EO57">
        <v>0.76469999551773071</v>
      </c>
      <c r="EP57">
        <v>0.76770001649856567</v>
      </c>
      <c r="EQ57">
        <v>0.77069997787475586</v>
      </c>
      <c r="ER57">
        <v>0.77340000867843628</v>
      </c>
      <c r="ES57">
        <v>0.77569997310638428</v>
      </c>
      <c r="ET57">
        <v>0.7785000205039978</v>
      </c>
      <c r="EU57">
        <v>0.78200000524520874</v>
      </c>
      <c r="EV57">
        <v>0.78350001573562622</v>
      </c>
      <c r="EW57">
        <v>0.78619998693466187</v>
      </c>
      <c r="EX57">
        <v>0.78810000419616699</v>
      </c>
      <c r="EY57">
        <v>0.79019999504089355</v>
      </c>
      <c r="EZ57">
        <v>0.79199999570846558</v>
      </c>
      <c r="FA57">
        <v>0.79490000009536743</v>
      </c>
      <c r="FB57">
        <v>0.79809999465942383</v>
      </c>
      <c r="FC57">
        <v>0.80150002241134644</v>
      </c>
      <c r="FD57">
        <v>0.80299997329711914</v>
      </c>
      <c r="FE57">
        <v>0.80620002746582031</v>
      </c>
      <c r="FF57">
        <v>0.80900001525878906</v>
      </c>
      <c r="FG57">
        <v>0.81220000982284546</v>
      </c>
      <c r="FH57">
        <v>0.81419998407363892</v>
      </c>
      <c r="FI57">
        <v>0.81749999523162842</v>
      </c>
      <c r="FJ57">
        <v>0.81879997253417969</v>
      </c>
      <c r="FK57">
        <v>0.82289999723434448</v>
      </c>
      <c r="FL57">
        <v>0.82450002431869507</v>
      </c>
      <c r="FM57">
        <v>0.82520002126693726</v>
      </c>
      <c r="FN57">
        <v>0.82859998941421509</v>
      </c>
      <c r="FO57">
        <v>0.8310999870300293</v>
      </c>
      <c r="FP57">
        <v>0.8345000147819519</v>
      </c>
      <c r="FQ57">
        <v>0.83660000562667847</v>
      </c>
      <c r="FR57">
        <v>0.83899998664855957</v>
      </c>
      <c r="FS57">
        <v>0.84160000085830688</v>
      </c>
      <c r="FT57">
        <v>0.84369999170303345</v>
      </c>
      <c r="FU57">
        <v>0.84680002927780151</v>
      </c>
      <c r="FV57">
        <v>0.84969997406005859</v>
      </c>
      <c r="FW57">
        <v>0.85060000419616699</v>
      </c>
      <c r="FX57">
        <v>0.85409998893737793</v>
      </c>
      <c r="FY57">
        <v>0.85650002956390381</v>
      </c>
      <c r="FZ57">
        <v>0.85850000381469727</v>
      </c>
      <c r="GA57">
        <v>0.86070001125335693</v>
      </c>
      <c r="GB57">
        <v>0.86339998245239258</v>
      </c>
      <c r="GC57">
        <v>0.86699998378753662</v>
      </c>
      <c r="GD57">
        <v>0.86779999732971191</v>
      </c>
      <c r="GE57">
        <v>0.87089997529983521</v>
      </c>
      <c r="GF57">
        <v>0.87139999866485596</v>
      </c>
      <c r="GG57">
        <v>0.87459999322891235</v>
      </c>
      <c r="GH57">
        <v>0.87599998712539673</v>
      </c>
      <c r="GI57">
        <v>0.87919998168945313</v>
      </c>
      <c r="GJ57">
        <v>0.88050001859664917</v>
      </c>
      <c r="GK57">
        <v>0.88249999284744263</v>
      </c>
      <c r="GL57">
        <v>0.88429999351501465</v>
      </c>
      <c r="GM57">
        <v>0.88639998435974121</v>
      </c>
      <c r="GN57">
        <v>0.88779997825622559</v>
      </c>
      <c r="GO57">
        <v>0.89010000228881836</v>
      </c>
      <c r="GP57">
        <v>0.89149999618530273</v>
      </c>
      <c r="GQ57">
        <v>0.89490002393722534</v>
      </c>
      <c r="GR57">
        <v>0.89609998464584351</v>
      </c>
      <c r="GS57">
        <v>0.89740002155303955</v>
      </c>
      <c r="GT57">
        <v>0.89899998903274536</v>
      </c>
      <c r="GU57">
        <v>0.90069997310638428</v>
      </c>
      <c r="GV57">
        <v>0.9034000039100647</v>
      </c>
      <c r="GW57">
        <v>0.90380001068115234</v>
      </c>
      <c r="GX57">
        <v>0.90700000524520874</v>
      </c>
      <c r="GY57">
        <v>0.90920001268386841</v>
      </c>
      <c r="GZ57">
        <v>0.91130000352859497</v>
      </c>
      <c r="HA57">
        <v>0.91360002756118774</v>
      </c>
      <c r="HB57">
        <v>0.91579997539520264</v>
      </c>
      <c r="HC57">
        <v>0.91820001602172852</v>
      </c>
      <c r="HD57">
        <v>0.9179999828338623</v>
      </c>
      <c r="HE57">
        <v>0.92140001058578491</v>
      </c>
      <c r="HF57">
        <v>0.92269998788833618</v>
      </c>
      <c r="HG57">
        <v>0.92570000886917114</v>
      </c>
      <c r="HH57">
        <v>0.92650002241134644</v>
      </c>
      <c r="HI57">
        <v>0.92820000648498535</v>
      </c>
      <c r="HJ57">
        <v>0.92869997024536133</v>
      </c>
      <c r="HK57">
        <v>0.93159997463226318</v>
      </c>
      <c r="HL57">
        <v>0.9319000244140625</v>
      </c>
      <c r="HM57">
        <v>0.93500000238418579</v>
      </c>
      <c r="HN57">
        <v>0.93629997968673706</v>
      </c>
      <c r="HO57">
        <v>0.93809998035430908</v>
      </c>
      <c r="HP57">
        <v>0.94059997797012329</v>
      </c>
      <c r="HQ57">
        <v>0.94230002164840698</v>
      </c>
      <c r="HR57">
        <v>0.94199997186660767</v>
      </c>
      <c r="HS57">
        <v>0.94520002603530884</v>
      </c>
      <c r="HT57">
        <v>0.94690001010894775</v>
      </c>
      <c r="HU57">
        <v>0.94849997758865356</v>
      </c>
      <c r="HV57">
        <v>0.94989997148513794</v>
      </c>
      <c r="HW57">
        <v>0.94999998807907104</v>
      </c>
      <c r="HX57">
        <v>0.95300000905990601</v>
      </c>
      <c r="HY57">
        <v>0.95440000295639038</v>
      </c>
      <c r="HZ57">
        <v>0.95499998331069946</v>
      </c>
      <c r="IA57">
        <v>0.95779997110366821</v>
      </c>
      <c r="IB57">
        <v>0.96039998531341553</v>
      </c>
      <c r="IC57">
        <v>0.96119999885559082</v>
      </c>
      <c r="ID57">
        <v>0.96420001983642578</v>
      </c>
      <c r="IE57">
        <v>0.96460002660751343</v>
      </c>
      <c r="IF57">
        <v>0.96549999713897705</v>
      </c>
      <c r="IG57">
        <v>0.96759998798370361</v>
      </c>
      <c r="IH57">
        <v>0.96929997205734253</v>
      </c>
      <c r="II57">
        <v>0.97130000591278076</v>
      </c>
      <c r="IJ57">
        <v>0.97180002927780151</v>
      </c>
      <c r="IK57">
        <v>0.97369998693466187</v>
      </c>
      <c r="IL57">
        <v>0.97549998760223389</v>
      </c>
      <c r="IM57">
        <v>0.97729998826980591</v>
      </c>
      <c r="IN57">
        <v>0.97740000486373901</v>
      </c>
      <c r="IO57">
        <v>0.97979998588562012</v>
      </c>
      <c r="IP57">
        <v>0.98100000619888306</v>
      </c>
      <c r="IQ57">
        <v>0.98110002279281616</v>
      </c>
      <c r="IR57">
        <v>0.98430001735687256</v>
      </c>
      <c r="IS57">
        <v>0.98379999399185181</v>
      </c>
      <c r="IT57">
        <v>0.9846000075340271</v>
      </c>
      <c r="IU57">
        <v>0.98650002479553223</v>
      </c>
      <c r="IV57">
        <v>0.98729997873306274</v>
      </c>
      <c r="IW57">
        <v>0.98739999532699585</v>
      </c>
      <c r="IX57">
        <v>0.98919999599456787</v>
      </c>
      <c r="IY57">
        <v>0.991100013256073</v>
      </c>
      <c r="IZ57">
        <v>0.99180001020431519</v>
      </c>
      <c r="JA57">
        <v>0.99199998378753662</v>
      </c>
      <c r="JB57">
        <v>0.99320000410079956</v>
      </c>
      <c r="JC57">
        <v>0.99409997463226318</v>
      </c>
      <c r="JD57">
        <v>0.99550002813339233</v>
      </c>
      <c r="JE57">
        <v>0.99750000238418579</v>
      </c>
      <c r="JF57">
        <v>0.99790000915527344</v>
      </c>
      <c r="JG57">
        <v>0.99910002946853638</v>
      </c>
      <c r="JH57">
        <v>1.0003999471664429</v>
      </c>
      <c r="JI57">
        <v>1.0012999773025513</v>
      </c>
      <c r="JJ57">
        <v>1.0012999773025513</v>
      </c>
      <c r="JK57">
        <v>1.0020999908447266</v>
      </c>
      <c r="JL57">
        <v>1.00409996509552</v>
      </c>
      <c r="JM57">
        <v>1.0053999423980713</v>
      </c>
      <c r="JN57">
        <v>1.0068999528884888</v>
      </c>
      <c r="JO57">
        <v>1.0074000358581543</v>
      </c>
      <c r="JP57">
        <v>1.0075000524520874</v>
      </c>
      <c r="JQ57">
        <v>1.0077999830245972</v>
      </c>
      <c r="JR57">
        <v>1.0088000297546387</v>
      </c>
      <c r="JS57">
        <v>1.009600043296814</v>
      </c>
      <c r="JT57">
        <v>1.0104000568389893</v>
      </c>
      <c r="JU57">
        <v>1.0115000009536743</v>
      </c>
      <c r="JV57">
        <v>1.0124000310897827</v>
      </c>
      <c r="JW57">
        <v>1.0125000476837158</v>
      </c>
      <c r="JX57">
        <v>1.0130000114440918</v>
      </c>
      <c r="JY57">
        <v>1.0148999691009521</v>
      </c>
      <c r="JZ57">
        <v>1.0147000551223755</v>
      </c>
      <c r="KA57">
        <v>1.0161000490188599</v>
      </c>
      <c r="KB57">
        <v>1.0162999629974365</v>
      </c>
      <c r="KC57">
        <v>1.0161999464035034</v>
      </c>
      <c r="KD57">
        <v>1.0164999961853027</v>
      </c>
      <c r="KE57">
        <v>1.0178999900817871</v>
      </c>
      <c r="KF57">
        <v>1.0183999538421631</v>
      </c>
    </row>
    <row r="58" spans="1:292" x14ac:dyDescent="0.35">
      <c r="A58" t="s">
        <v>97</v>
      </c>
      <c r="B58" s="2">
        <v>0</v>
      </c>
      <c r="C58">
        <v>7.4999999999999997E-2</v>
      </c>
      <c r="D58" s="1" t="s">
        <v>56</v>
      </c>
      <c r="E58">
        <v>0.13439999520778656</v>
      </c>
      <c r="F58">
        <v>0.13490000367164612</v>
      </c>
      <c r="G58">
        <v>0.1363999992609024</v>
      </c>
      <c r="H58">
        <v>0.14000000059604645</v>
      </c>
      <c r="I58">
        <v>0.14419999718666077</v>
      </c>
      <c r="J58">
        <v>0.14990000426769257</v>
      </c>
      <c r="K58">
        <v>0.15770000219345093</v>
      </c>
      <c r="L58">
        <v>0.16570000350475311</v>
      </c>
      <c r="M58">
        <v>0.1761000007390976</v>
      </c>
      <c r="N58">
        <v>0.18459999561309814</v>
      </c>
      <c r="O58">
        <v>0.19290000200271606</v>
      </c>
      <c r="P58">
        <v>0.20340000092983246</v>
      </c>
      <c r="Q58">
        <v>0.21420000493526459</v>
      </c>
      <c r="R58">
        <v>0.22740000486373901</v>
      </c>
      <c r="S58">
        <v>0.23440000414848328</v>
      </c>
      <c r="T58">
        <v>0.24619999527931213</v>
      </c>
      <c r="U58">
        <v>0.2515999972820282</v>
      </c>
      <c r="V58">
        <v>0.25690001249313354</v>
      </c>
      <c r="W58">
        <v>0.26280000805854797</v>
      </c>
      <c r="X58">
        <v>0.27379998564720154</v>
      </c>
      <c r="Y58">
        <v>0.27639999985694885</v>
      </c>
      <c r="Z58">
        <v>0.28279998898506165</v>
      </c>
      <c r="AA58">
        <v>0.29530000686645508</v>
      </c>
      <c r="AB58">
        <v>0.30550000071525574</v>
      </c>
      <c r="AC58">
        <v>0.31319999694824219</v>
      </c>
      <c r="AD58">
        <v>0.31020000576972961</v>
      </c>
      <c r="AE58">
        <v>0.30860000848770142</v>
      </c>
      <c r="AF58">
        <v>0.30959999561309814</v>
      </c>
      <c r="AG58">
        <v>0.31369999051094055</v>
      </c>
      <c r="AH58">
        <v>0.31749999523162842</v>
      </c>
      <c r="AI58">
        <v>0.32289999723434448</v>
      </c>
      <c r="AJ58">
        <v>0.32699999213218689</v>
      </c>
      <c r="AK58">
        <v>0.33059999346733093</v>
      </c>
      <c r="AL58">
        <v>0.33500000834465027</v>
      </c>
      <c r="AM58">
        <v>0.33840000629425049</v>
      </c>
      <c r="AN58">
        <v>0.34290000796318054</v>
      </c>
      <c r="AO58">
        <v>0.34599998593330383</v>
      </c>
      <c r="AP58">
        <v>0.35069999098777771</v>
      </c>
      <c r="AQ58">
        <v>0.35440000891685486</v>
      </c>
      <c r="AR58">
        <v>0.35859999060630798</v>
      </c>
      <c r="AS58">
        <v>0.36219999194145203</v>
      </c>
      <c r="AT58">
        <v>0.3677000105381012</v>
      </c>
      <c r="AU58">
        <v>0.37220001220703125</v>
      </c>
      <c r="AV58">
        <v>0.37680000066757202</v>
      </c>
      <c r="AW58">
        <v>0.38130000233650208</v>
      </c>
      <c r="AX58">
        <v>0.38589999079704285</v>
      </c>
      <c r="AY58">
        <v>0.38929998874664307</v>
      </c>
      <c r="AZ58">
        <v>0.39379999041557312</v>
      </c>
      <c r="BA58">
        <v>0.39770001173019409</v>
      </c>
      <c r="BB58">
        <v>0.40110000967979431</v>
      </c>
      <c r="BC58">
        <v>0.40479999780654907</v>
      </c>
      <c r="BD58">
        <v>0.41010001301765442</v>
      </c>
      <c r="BE58">
        <v>0.41359999775886536</v>
      </c>
      <c r="BF58">
        <v>0.41710001230239868</v>
      </c>
      <c r="BG58">
        <v>0.42140001058578491</v>
      </c>
      <c r="BH58">
        <v>0.42359998822212219</v>
      </c>
      <c r="BI58">
        <v>0.42750000953674316</v>
      </c>
      <c r="BJ58">
        <v>0.4302000105381012</v>
      </c>
      <c r="BK58">
        <v>0.4343000054359436</v>
      </c>
      <c r="BL58">
        <v>0.43810001015663147</v>
      </c>
      <c r="BM58">
        <v>0.44139999151229858</v>
      </c>
      <c r="BN58">
        <v>0.44459998607635498</v>
      </c>
      <c r="BO58">
        <v>0.44800001382827759</v>
      </c>
      <c r="BP58">
        <v>0.45230001211166382</v>
      </c>
      <c r="BQ58">
        <v>0.45550000667572021</v>
      </c>
      <c r="BR58">
        <v>0.45969998836517334</v>
      </c>
      <c r="BS58">
        <v>0.46299999952316284</v>
      </c>
      <c r="BT58">
        <v>0.46770000457763672</v>
      </c>
      <c r="BU58">
        <v>0.47189998626708984</v>
      </c>
      <c r="BV58">
        <v>0.47569999098777771</v>
      </c>
      <c r="BW58">
        <v>0.48039999604225159</v>
      </c>
      <c r="BX58">
        <v>0.48399999737739563</v>
      </c>
      <c r="BY58">
        <v>0.48750001192092896</v>
      </c>
      <c r="BZ58">
        <v>0.49160000681877136</v>
      </c>
      <c r="CA58">
        <v>0.49570000171661377</v>
      </c>
      <c r="CB58">
        <v>0.5</v>
      </c>
      <c r="CC58">
        <v>0.50400000810623169</v>
      </c>
      <c r="CD58">
        <v>0.50830000638961792</v>
      </c>
      <c r="CE58">
        <v>0.51399999856948853</v>
      </c>
      <c r="CF58">
        <v>0.51899999380111694</v>
      </c>
      <c r="CG58">
        <v>0.52300000190734863</v>
      </c>
      <c r="CH58">
        <v>0.52740001678466797</v>
      </c>
      <c r="CI58">
        <v>0.53149998188018799</v>
      </c>
      <c r="CJ58">
        <v>0.53839999437332153</v>
      </c>
      <c r="CK58">
        <v>0.54430001974105835</v>
      </c>
      <c r="CL58">
        <v>0.54780000448226929</v>
      </c>
      <c r="CM58">
        <v>0.55529999732971191</v>
      </c>
      <c r="CN58">
        <v>0.55779999494552612</v>
      </c>
      <c r="CO58">
        <v>0.56480002403259277</v>
      </c>
      <c r="CP58">
        <v>0.56879997253417969</v>
      </c>
      <c r="CQ58">
        <v>0.57660001516342163</v>
      </c>
      <c r="CR58">
        <v>0.58170002698898315</v>
      </c>
      <c r="CS58">
        <v>0.58749997615814209</v>
      </c>
      <c r="CT58">
        <v>0.5900999903678894</v>
      </c>
      <c r="CU58">
        <v>0.59460002183914185</v>
      </c>
      <c r="CV58">
        <v>0.59729999303817749</v>
      </c>
      <c r="CW58">
        <v>0.60199999809265137</v>
      </c>
      <c r="CX58">
        <v>0.60619997978210449</v>
      </c>
      <c r="CY58">
        <v>0.61089998483657837</v>
      </c>
      <c r="CZ58">
        <v>0.61619997024536133</v>
      </c>
      <c r="DA58">
        <v>0.62070000171661377</v>
      </c>
      <c r="DB58">
        <v>0.62639999389648438</v>
      </c>
      <c r="DC58">
        <v>0.63120001554489136</v>
      </c>
      <c r="DD58">
        <v>0.63499999046325684</v>
      </c>
      <c r="DE58">
        <v>0.63999998569488525</v>
      </c>
      <c r="DF58">
        <v>0.64420002698898315</v>
      </c>
      <c r="DG58">
        <v>0.64819997549057007</v>
      </c>
      <c r="DH58">
        <v>0.65119999647140503</v>
      </c>
      <c r="DI58">
        <v>0.65399998426437378</v>
      </c>
      <c r="DJ58">
        <v>0.65780001878738403</v>
      </c>
      <c r="DK58">
        <v>0.6600000262260437</v>
      </c>
      <c r="DL58">
        <v>0.66409999132156372</v>
      </c>
      <c r="DM58">
        <v>0.66769999265670776</v>
      </c>
      <c r="DN58">
        <v>0.67019999027252197</v>
      </c>
      <c r="DO58">
        <v>0.67360001802444458</v>
      </c>
      <c r="DP58">
        <v>0.67699998617172241</v>
      </c>
      <c r="DQ58">
        <v>0.68059998750686646</v>
      </c>
      <c r="DR58">
        <v>0.68389999866485596</v>
      </c>
      <c r="DS58">
        <v>0.68730002641677856</v>
      </c>
      <c r="DT58">
        <v>0.69019997119903564</v>
      </c>
      <c r="DU58">
        <v>0.69489997625350952</v>
      </c>
      <c r="DV58">
        <v>0.70120000839233398</v>
      </c>
      <c r="DW58">
        <v>0.70410001277923584</v>
      </c>
      <c r="DX58">
        <v>0.70779997110366821</v>
      </c>
      <c r="DY58">
        <v>0.71249997615814209</v>
      </c>
      <c r="DZ58">
        <v>0.71530002355575562</v>
      </c>
      <c r="EA58">
        <v>0.71960002183914185</v>
      </c>
      <c r="EB58">
        <v>0.72280001640319824</v>
      </c>
      <c r="EC58">
        <v>0.72509998083114624</v>
      </c>
      <c r="ED58">
        <v>0.7257000207901001</v>
      </c>
      <c r="EE58">
        <v>0.73229998350143433</v>
      </c>
      <c r="EF58">
        <v>0.732200026512146</v>
      </c>
      <c r="EG58">
        <v>0.73519998788833618</v>
      </c>
      <c r="EH58">
        <v>0.73669999837875366</v>
      </c>
      <c r="EI58">
        <v>0.74040001630783081</v>
      </c>
      <c r="EJ58">
        <v>0.74279999732971191</v>
      </c>
      <c r="EK58">
        <v>0.74390000104904175</v>
      </c>
      <c r="EL58">
        <v>0.74589997529983521</v>
      </c>
      <c r="EM58">
        <v>0.74989998340606689</v>
      </c>
      <c r="EN58">
        <v>0.75059998035430908</v>
      </c>
      <c r="EO58">
        <v>0.75340002775192261</v>
      </c>
      <c r="EP58">
        <v>0.75700002908706665</v>
      </c>
      <c r="EQ58">
        <v>0.75919997692108154</v>
      </c>
      <c r="ER58">
        <v>0.76120001077651978</v>
      </c>
      <c r="ES58">
        <v>0.76370000839233398</v>
      </c>
      <c r="ET58">
        <v>0.76599997282028198</v>
      </c>
      <c r="EU58">
        <v>0.7685999870300293</v>
      </c>
      <c r="EV58">
        <v>0.77009999752044678</v>
      </c>
      <c r="EW58">
        <v>0.77350002527236938</v>
      </c>
      <c r="EX58">
        <v>0.77730000019073486</v>
      </c>
      <c r="EY58">
        <v>0.77939999103546143</v>
      </c>
      <c r="EZ58">
        <v>0.78049999475479126</v>
      </c>
      <c r="FA58">
        <v>0.78179997205734253</v>
      </c>
      <c r="FB58">
        <v>0.78609997034072876</v>
      </c>
      <c r="FC58">
        <v>0.78649997711181641</v>
      </c>
      <c r="FD58">
        <v>0.79000002145767212</v>
      </c>
      <c r="FE58">
        <v>0.79189997911453247</v>
      </c>
      <c r="FF58">
        <v>0.79500001668930054</v>
      </c>
      <c r="FG58">
        <v>0.79640001058578491</v>
      </c>
      <c r="FH58">
        <v>0.80099999904632568</v>
      </c>
      <c r="FI58">
        <v>0.80119997262954712</v>
      </c>
      <c r="FJ58">
        <v>0.80409997701644897</v>
      </c>
      <c r="FK58">
        <v>0.80699998140335083</v>
      </c>
      <c r="FL58">
        <v>0.80889999866485596</v>
      </c>
      <c r="FM58">
        <v>0.81059998273849487</v>
      </c>
      <c r="FN58">
        <v>0.81220000982284546</v>
      </c>
      <c r="FO58">
        <v>0.8158000111579895</v>
      </c>
      <c r="FP58">
        <v>0.81950002908706665</v>
      </c>
      <c r="FQ58">
        <v>0.81940001249313354</v>
      </c>
      <c r="FR58">
        <v>0.82300001382827759</v>
      </c>
      <c r="FS58">
        <v>0.82370001077651978</v>
      </c>
      <c r="FT58">
        <v>0.82740002870559692</v>
      </c>
      <c r="FU58">
        <v>0.82959997653961182</v>
      </c>
      <c r="FV58">
        <v>0.83190000057220459</v>
      </c>
      <c r="FW58">
        <v>0.83520001173019409</v>
      </c>
      <c r="FX58">
        <v>0.83600002527236938</v>
      </c>
      <c r="FY58">
        <v>0.83859997987747192</v>
      </c>
      <c r="FZ58">
        <v>0.84060001373291016</v>
      </c>
      <c r="GA58">
        <v>0.84320002794265747</v>
      </c>
      <c r="GB58">
        <v>0.84380000829696655</v>
      </c>
      <c r="GC58">
        <v>0.84710001945495605</v>
      </c>
      <c r="GD58">
        <v>0.84939998388290405</v>
      </c>
      <c r="GE58">
        <v>0.85240000486373901</v>
      </c>
      <c r="GF58">
        <v>0.85430002212524414</v>
      </c>
      <c r="GG58">
        <v>0.85500001907348633</v>
      </c>
      <c r="GH58">
        <v>0.8564000129699707</v>
      </c>
      <c r="GI58">
        <v>0.85930001735687256</v>
      </c>
      <c r="GJ58">
        <v>0.86059999465942383</v>
      </c>
      <c r="GK58">
        <v>0.86129999160766602</v>
      </c>
      <c r="GL58">
        <v>0.86449998617172241</v>
      </c>
      <c r="GM58">
        <v>0.86650002002716064</v>
      </c>
      <c r="GN58">
        <v>0.86729997396469116</v>
      </c>
      <c r="GO58">
        <v>0.87000000476837158</v>
      </c>
      <c r="GP58">
        <v>0.87209999561309814</v>
      </c>
      <c r="GQ58">
        <v>0.87529999017715454</v>
      </c>
      <c r="GR58">
        <v>0.87580001354217529</v>
      </c>
      <c r="GS58">
        <v>0.8781999945640564</v>
      </c>
      <c r="GT58">
        <v>0.87959998846054077</v>
      </c>
      <c r="GU58">
        <v>0.881600022315979</v>
      </c>
      <c r="GV58">
        <v>0.88400000333786011</v>
      </c>
      <c r="GW58">
        <v>0.88520002365112305</v>
      </c>
      <c r="GX58">
        <v>0.88609999418258667</v>
      </c>
      <c r="GY58">
        <v>0.8881000280380249</v>
      </c>
      <c r="GZ58">
        <v>0.88999998569488525</v>
      </c>
      <c r="HA58">
        <v>0.89179998636245728</v>
      </c>
      <c r="HB58">
        <v>0.8935999870300293</v>
      </c>
      <c r="HC58">
        <v>0.89560002088546753</v>
      </c>
      <c r="HD58">
        <v>0.89630001783370972</v>
      </c>
      <c r="HE58">
        <v>0.89889997243881226</v>
      </c>
      <c r="HF58">
        <v>0.90049999952316284</v>
      </c>
      <c r="HG58">
        <v>0.90130001306533813</v>
      </c>
      <c r="HH58">
        <v>0.9034000039100647</v>
      </c>
      <c r="HI58">
        <v>0.9057999849319458</v>
      </c>
      <c r="HJ58">
        <v>0.90619999170303345</v>
      </c>
      <c r="HK58">
        <v>0.90890002250671387</v>
      </c>
      <c r="HL58">
        <v>0.90979999303817749</v>
      </c>
      <c r="HM58">
        <v>0.91180002689361572</v>
      </c>
      <c r="HN58">
        <v>0.91219997406005859</v>
      </c>
      <c r="HO58">
        <v>0.91519999504089355</v>
      </c>
      <c r="HP58">
        <v>0.91530001163482666</v>
      </c>
      <c r="HQ58">
        <v>0.91790002584457397</v>
      </c>
      <c r="HR58">
        <v>0.91939997673034668</v>
      </c>
      <c r="HS58">
        <v>0.9221000075340271</v>
      </c>
      <c r="HT58">
        <v>0.92280000448226929</v>
      </c>
      <c r="HU58">
        <v>0.92409998178482056</v>
      </c>
      <c r="HV58">
        <v>0.92659997940063477</v>
      </c>
      <c r="HW58">
        <v>0.92699998617172241</v>
      </c>
      <c r="HX58">
        <v>0.92849999666213989</v>
      </c>
      <c r="HY58">
        <v>0.93010002374649048</v>
      </c>
      <c r="HZ58">
        <v>0.93150001764297485</v>
      </c>
      <c r="IA58">
        <v>0.93330001831054688</v>
      </c>
      <c r="IB58">
        <v>0.93660002946853638</v>
      </c>
      <c r="IC58">
        <v>0.93620002269744873</v>
      </c>
      <c r="ID58">
        <v>0.93870002031326294</v>
      </c>
      <c r="IE58">
        <v>0.93970000743865967</v>
      </c>
      <c r="IF58">
        <v>0.94029998779296875</v>
      </c>
      <c r="IG58">
        <v>0.94199997186660767</v>
      </c>
      <c r="IH58">
        <v>0.94290000200271606</v>
      </c>
      <c r="II58">
        <v>0.94429999589920044</v>
      </c>
      <c r="IJ58">
        <v>0.94529998302459717</v>
      </c>
      <c r="IK58">
        <v>0.94669997692108154</v>
      </c>
      <c r="IL58">
        <v>0.94889998435974121</v>
      </c>
      <c r="IM58">
        <v>0.94929999113082886</v>
      </c>
      <c r="IN58">
        <v>0.9496999979019165</v>
      </c>
      <c r="IO58">
        <v>0.95109999179840088</v>
      </c>
      <c r="IP58">
        <v>0.95209997892379761</v>
      </c>
      <c r="IQ58">
        <v>0.95249998569488525</v>
      </c>
      <c r="IR58">
        <v>0.95450001955032349</v>
      </c>
      <c r="IS58">
        <v>0.95509999990463257</v>
      </c>
      <c r="IT58">
        <v>0.9560999870300293</v>
      </c>
      <c r="IU58">
        <v>0.95709997415542603</v>
      </c>
      <c r="IV58">
        <v>0.95829999446868896</v>
      </c>
      <c r="IW58">
        <v>0.95819997787475586</v>
      </c>
      <c r="IX58">
        <v>0.9595000147819519</v>
      </c>
      <c r="IY58">
        <v>0.96079999208450317</v>
      </c>
      <c r="IZ58">
        <v>0.96289998292922974</v>
      </c>
      <c r="JA58">
        <v>0.96249997615814209</v>
      </c>
      <c r="JB58">
        <v>0.96420001983642578</v>
      </c>
      <c r="JC58">
        <v>0.96429997682571411</v>
      </c>
      <c r="JD58">
        <v>0.96410000324249268</v>
      </c>
      <c r="JE58">
        <v>0.96700000762939453</v>
      </c>
      <c r="JF58">
        <v>0.9660000205039978</v>
      </c>
      <c r="JG58">
        <v>0.96810001134872437</v>
      </c>
      <c r="JH58">
        <v>0.96869999170303345</v>
      </c>
      <c r="JI58">
        <v>0.96859997510910034</v>
      </c>
      <c r="JJ58">
        <v>0.96990001201629639</v>
      </c>
      <c r="JK58">
        <v>0.97030001878738403</v>
      </c>
      <c r="JL58">
        <v>0.97089999914169312</v>
      </c>
      <c r="JM58">
        <v>0.97079998254776001</v>
      </c>
      <c r="JN58">
        <v>0.97280001640319824</v>
      </c>
      <c r="JO58">
        <v>0.97369998693466187</v>
      </c>
      <c r="JP58">
        <v>0.97380000352859497</v>
      </c>
      <c r="JQ58">
        <v>0.97460001707077026</v>
      </c>
      <c r="JR58">
        <v>0.97589999437332153</v>
      </c>
      <c r="JS58">
        <v>0.97670000791549683</v>
      </c>
      <c r="JT58">
        <v>0.97729998826980591</v>
      </c>
      <c r="JU58">
        <v>0.97829997539520264</v>
      </c>
      <c r="JV58">
        <v>0.97890001535415649</v>
      </c>
      <c r="JW58">
        <v>0.97939997911453247</v>
      </c>
      <c r="JX58">
        <v>0.98000001907348633</v>
      </c>
      <c r="JY58">
        <v>0.97939997911453247</v>
      </c>
      <c r="JZ58">
        <v>0.9814000129699707</v>
      </c>
      <c r="KA58">
        <v>0.98100000619888306</v>
      </c>
      <c r="KB58">
        <v>0.98329997062683105</v>
      </c>
      <c r="KC58">
        <v>0.98339998722076416</v>
      </c>
      <c r="KD58">
        <v>0.98210000991821289</v>
      </c>
      <c r="KE58">
        <v>0.98489999771118164</v>
      </c>
      <c r="KF58">
        <v>0.98439997434616089</v>
      </c>
    </row>
    <row r="59" spans="1:292" x14ac:dyDescent="0.35">
      <c r="A59" t="s">
        <v>97</v>
      </c>
      <c r="B59" s="2">
        <v>5.0000000000000001E-4</v>
      </c>
      <c r="C59">
        <v>7.4999999999999997E-2</v>
      </c>
      <c r="D59" s="1" t="s">
        <v>57</v>
      </c>
      <c r="E59">
        <v>0.1379999965429306</v>
      </c>
      <c r="F59">
        <v>0.13910000026226044</v>
      </c>
      <c r="G59">
        <v>0.14059999585151672</v>
      </c>
      <c r="H59">
        <v>0.14380000531673431</v>
      </c>
      <c r="I59">
        <v>0.148499995470047</v>
      </c>
      <c r="J59">
        <v>0.15449999272823334</v>
      </c>
      <c r="K59">
        <v>0.1624000072479248</v>
      </c>
      <c r="L59">
        <v>0.17129999399185181</v>
      </c>
      <c r="M59">
        <v>0.18039999902248383</v>
      </c>
      <c r="N59">
        <v>0.18970000743865967</v>
      </c>
      <c r="O59">
        <v>0.19939999282360077</v>
      </c>
      <c r="P59">
        <v>0.20829999446868896</v>
      </c>
      <c r="Q59">
        <v>0.21639999747276306</v>
      </c>
      <c r="R59">
        <v>0.22789999842643738</v>
      </c>
      <c r="S59">
        <v>0.23929999768733978</v>
      </c>
      <c r="T59">
        <v>0.2517000138759613</v>
      </c>
      <c r="U59">
        <v>0.26460000872612</v>
      </c>
      <c r="V59">
        <v>0.26789999008178711</v>
      </c>
      <c r="W59">
        <v>0.27419999241828918</v>
      </c>
      <c r="X59">
        <v>0.28049999475479126</v>
      </c>
      <c r="Y59">
        <v>0.28790000081062317</v>
      </c>
      <c r="Z59">
        <v>0.30059999227523804</v>
      </c>
      <c r="AA59">
        <v>0.30899998545646667</v>
      </c>
      <c r="AB59">
        <v>0.31229999661445618</v>
      </c>
      <c r="AC59">
        <v>0.33009999990463257</v>
      </c>
      <c r="AD59">
        <v>0.3206000030040741</v>
      </c>
      <c r="AE59">
        <v>0.32420000433921814</v>
      </c>
      <c r="AF59">
        <v>0.32199999690055847</v>
      </c>
      <c r="AG59">
        <v>0.32480001449584961</v>
      </c>
      <c r="AH59">
        <v>0.32969999313354492</v>
      </c>
      <c r="AI59">
        <v>0.32980000972747803</v>
      </c>
      <c r="AJ59">
        <v>0.33460000157356262</v>
      </c>
      <c r="AK59">
        <v>0.33809998631477356</v>
      </c>
      <c r="AL59">
        <v>0.34099999070167542</v>
      </c>
      <c r="AM59">
        <v>0.34529998898506165</v>
      </c>
      <c r="AN59">
        <v>0.34850001335144043</v>
      </c>
      <c r="AO59">
        <v>0.35170000791549683</v>
      </c>
      <c r="AP59">
        <v>0.35569998621940613</v>
      </c>
      <c r="AQ59">
        <v>0.35980001091957092</v>
      </c>
      <c r="AR59">
        <v>0.36250001192092896</v>
      </c>
      <c r="AS59">
        <v>0.36509999632835388</v>
      </c>
      <c r="AT59">
        <v>0.36910000443458557</v>
      </c>
      <c r="AU59">
        <v>0.3732999861240387</v>
      </c>
      <c r="AV59">
        <v>0.37749999761581421</v>
      </c>
      <c r="AW59">
        <v>0.38209998607635498</v>
      </c>
      <c r="AX59">
        <v>0.38670000433921814</v>
      </c>
      <c r="AY59">
        <v>0.39179998636245728</v>
      </c>
      <c r="AZ59">
        <v>0.39509999752044678</v>
      </c>
      <c r="BA59">
        <v>0.39930000901222229</v>
      </c>
      <c r="BB59">
        <v>0.40220001339912415</v>
      </c>
      <c r="BC59">
        <v>0.40659999847412109</v>
      </c>
      <c r="BD59">
        <v>0.40979999303817749</v>
      </c>
      <c r="BE59">
        <v>0.41350001096725464</v>
      </c>
      <c r="BF59">
        <v>0.41679999232292175</v>
      </c>
      <c r="BG59">
        <v>0.42109999060630798</v>
      </c>
      <c r="BH59">
        <v>0.42379999160766602</v>
      </c>
      <c r="BI59">
        <v>0.42699998617172241</v>
      </c>
      <c r="BJ59">
        <v>0.4309999942779541</v>
      </c>
      <c r="BK59">
        <v>0.43380001187324524</v>
      </c>
      <c r="BL59">
        <v>0.43779999017715454</v>
      </c>
      <c r="BM59">
        <v>0.44089999794960022</v>
      </c>
      <c r="BN59">
        <v>0.44389998912811279</v>
      </c>
      <c r="BO59">
        <v>0.44690001010894775</v>
      </c>
      <c r="BP59">
        <v>0.44999998807907104</v>
      </c>
      <c r="BQ59">
        <v>0.45370000600814819</v>
      </c>
      <c r="BR59">
        <v>0.45739999413490295</v>
      </c>
      <c r="BS59">
        <v>0.46070000529289246</v>
      </c>
      <c r="BT59">
        <v>0.46489998698234558</v>
      </c>
      <c r="BU59">
        <v>0.46819999814033508</v>
      </c>
      <c r="BV59">
        <v>0.47110000252723694</v>
      </c>
      <c r="BW59">
        <v>0.47459998726844788</v>
      </c>
      <c r="BX59">
        <v>0.47889998555183411</v>
      </c>
      <c r="BY59">
        <v>0.48219999670982361</v>
      </c>
      <c r="BZ59">
        <v>0.48579999804496765</v>
      </c>
      <c r="CA59">
        <v>0.4885999858379364</v>
      </c>
      <c r="CB59">
        <v>0.49140000343322754</v>
      </c>
      <c r="CC59">
        <v>0.49520000815391541</v>
      </c>
      <c r="CD59">
        <v>0.50080001354217529</v>
      </c>
      <c r="CE59">
        <v>0.50459998846054077</v>
      </c>
      <c r="CF59">
        <v>0.50789999961853027</v>
      </c>
      <c r="CG59">
        <v>0.51260000467300415</v>
      </c>
      <c r="CH59">
        <v>0.51800000667572021</v>
      </c>
      <c r="CI59">
        <v>0.51920002698898315</v>
      </c>
      <c r="CJ59">
        <v>0.52480000257492065</v>
      </c>
      <c r="CK59">
        <v>0.53109997510910034</v>
      </c>
      <c r="CL59">
        <v>0.53530001640319824</v>
      </c>
      <c r="CM59">
        <v>0.54280000925064087</v>
      </c>
      <c r="CN59">
        <v>0.54699999094009399</v>
      </c>
      <c r="CO59">
        <v>0.55400002002716064</v>
      </c>
      <c r="CP59">
        <v>0.55720001459121704</v>
      </c>
      <c r="CQ59">
        <v>0.56230002641677856</v>
      </c>
      <c r="CR59">
        <v>0.56620001792907715</v>
      </c>
      <c r="CS59">
        <v>0.57279998064041138</v>
      </c>
      <c r="CT59">
        <v>0.57669997215270996</v>
      </c>
      <c r="CU59">
        <v>0.5810999870300293</v>
      </c>
      <c r="CV59">
        <v>0.58490002155303955</v>
      </c>
      <c r="CW59">
        <v>0.59069997072219849</v>
      </c>
      <c r="CX59">
        <v>0.59549999237060547</v>
      </c>
      <c r="CY59">
        <v>0.60149997472763062</v>
      </c>
      <c r="CZ59">
        <v>0.60650002956390381</v>
      </c>
      <c r="DA59">
        <v>0.61030000448226929</v>
      </c>
      <c r="DB59">
        <v>0.61500000953674316</v>
      </c>
      <c r="DC59">
        <v>0.6184999942779541</v>
      </c>
      <c r="DD59">
        <v>0.62290000915527344</v>
      </c>
      <c r="DE59">
        <v>0.62860000133514404</v>
      </c>
      <c r="DF59">
        <v>0.63249999284744263</v>
      </c>
      <c r="DG59">
        <v>0.63590002059936523</v>
      </c>
      <c r="DH59">
        <v>0.63980001211166382</v>
      </c>
      <c r="DI59">
        <v>0.6435999870300293</v>
      </c>
      <c r="DJ59">
        <v>0.64709997177124023</v>
      </c>
      <c r="DK59">
        <v>0.6500999927520752</v>
      </c>
      <c r="DL59">
        <v>0.65410000085830688</v>
      </c>
      <c r="DM59">
        <v>0.65729999542236328</v>
      </c>
      <c r="DN59">
        <v>0.66089999675750732</v>
      </c>
      <c r="DO59">
        <v>0.66310000419616699</v>
      </c>
      <c r="DP59">
        <v>0.66570001840591431</v>
      </c>
      <c r="DQ59">
        <v>0.66949999332427979</v>
      </c>
      <c r="DR59">
        <v>0.67180001735687256</v>
      </c>
      <c r="DS59">
        <v>0.6753000020980835</v>
      </c>
      <c r="DT59">
        <v>0.67909997701644897</v>
      </c>
      <c r="DU59">
        <v>0.68229997158050537</v>
      </c>
      <c r="DV59">
        <v>0.68589997291564941</v>
      </c>
      <c r="DW59">
        <v>0.68910002708435059</v>
      </c>
      <c r="DX59">
        <v>0.69260001182556152</v>
      </c>
      <c r="DY59">
        <v>0.69679999351501465</v>
      </c>
      <c r="DZ59">
        <v>0.7006000280380249</v>
      </c>
      <c r="EA59">
        <v>0.70410001277923584</v>
      </c>
      <c r="EB59">
        <v>0.70819997787475586</v>
      </c>
      <c r="EC59">
        <v>0.7125999927520752</v>
      </c>
      <c r="ED59">
        <v>0.71480000019073486</v>
      </c>
      <c r="EE59">
        <v>0.71890002489089966</v>
      </c>
      <c r="EF59">
        <v>0.72000002861022949</v>
      </c>
      <c r="EG59">
        <v>0.72280001640319824</v>
      </c>
      <c r="EH59">
        <v>0.72659999132156372</v>
      </c>
      <c r="EI59">
        <v>0.73040002584457397</v>
      </c>
      <c r="EJ59">
        <v>0.73229998350143433</v>
      </c>
      <c r="EK59">
        <v>0.73470002412796021</v>
      </c>
      <c r="EL59">
        <v>0.73720002174377441</v>
      </c>
      <c r="EM59">
        <v>0.74159997701644897</v>
      </c>
      <c r="EN59">
        <v>0.74419999122619629</v>
      </c>
      <c r="EO59">
        <v>0.74750000238418579</v>
      </c>
      <c r="EP59">
        <v>0.75099998712539673</v>
      </c>
      <c r="EQ59">
        <v>0.75279998779296875</v>
      </c>
      <c r="ER59">
        <v>0.75429999828338623</v>
      </c>
      <c r="ES59">
        <v>0.75789999961853027</v>
      </c>
      <c r="ET59">
        <v>0.76150000095367432</v>
      </c>
      <c r="EU59">
        <v>0.7630000114440918</v>
      </c>
      <c r="EV59">
        <v>0.76609998941421509</v>
      </c>
      <c r="EW59">
        <v>0.76789999008178711</v>
      </c>
      <c r="EX59">
        <v>0.77029997110366821</v>
      </c>
      <c r="EY59">
        <v>0.77170002460479736</v>
      </c>
      <c r="EZ59">
        <v>0.77469998598098755</v>
      </c>
      <c r="FA59">
        <v>0.77700001001358032</v>
      </c>
      <c r="FB59">
        <v>0.78159999847412109</v>
      </c>
      <c r="FC59">
        <v>0.7849000096321106</v>
      </c>
      <c r="FD59">
        <v>0.78619998693466187</v>
      </c>
      <c r="FE59">
        <v>0.78949999809265137</v>
      </c>
      <c r="FF59">
        <v>0.79220002889633179</v>
      </c>
      <c r="FG59">
        <v>0.79559999704360962</v>
      </c>
      <c r="FH59">
        <v>0.79729998111724854</v>
      </c>
      <c r="FI59">
        <v>0.80059999227523804</v>
      </c>
      <c r="FJ59">
        <v>0.80169999599456787</v>
      </c>
      <c r="FK59">
        <v>0.80430001020431519</v>
      </c>
      <c r="FL59">
        <v>0.80650001764297485</v>
      </c>
      <c r="FM59">
        <v>0.80860000848770142</v>
      </c>
      <c r="FN59">
        <v>0.81290000677108765</v>
      </c>
      <c r="FO59">
        <v>0.81529998779296875</v>
      </c>
      <c r="FP59">
        <v>0.81749999523162842</v>
      </c>
      <c r="FQ59">
        <v>0.82099997997283936</v>
      </c>
      <c r="FR59">
        <v>0.82239997386932373</v>
      </c>
      <c r="FS59">
        <v>0.82370001077651978</v>
      </c>
      <c r="FT59">
        <v>0.82719999551773071</v>
      </c>
      <c r="FU59">
        <v>0.82749998569488525</v>
      </c>
      <c r="FV59">
        <v>0.8312000036239624</v>
      </c>
      <c r="FW59">
        <v>0.83240002393722534</v>
      </c>
      <c r="FX59">
        <v>0.83459997177124023</v>
      </c>
      <c r="FY59">
        <v>0.83630001544952393</v>
      </c>
      <c r="FZ59">
        <v>0.83950001001358032</v>
      </c>
      <c r="GA59">
        <v>0.84109997749328613</v>
      </c>
      <c r="GB59">
        <v>0.84340000152587891</v>
      </c>
      <c r="GC59">
        <v>0.84619998931884766</v>
      </c>
      <c r="GD59">
        <v>0.84880000352859497</v>
      </c>
      <c r="GE59">
        <v>0.85140001773834229</v>
      </c>
      <c r="GF59">
        <v>0.85269999504089355</v>
      </c>
      <c r="GG59">
        <v>0.85610002279281616</v>
      </c>
      <c r="GH59">
        <v>0.85839998722076416</v>
      </c>
      <c r="GI59">
        <v>0.85989999771118164</v>
      </c>
      <c r="GJ59">
        <v>0.86250001192092896</v>
      </c>
      <c r="GK59">
        <v>0.86460000276565552</v>
      </c>
      <c r="GL59">
        <v>0.86720001697540283</v>
      </c>
      <c r="GM59">
        <v>0.86949998140335083</v>
      </c>
      <c r="GN59">
        <v>0.87019997835159302</v>
      </c>
      <c r="GO59">
        <v>0.87159997224807739</v>
      </c>
      <c r="GP59">
        <v>0.87309998273849487</v>
      </c>
      <c r="GQ59">
        <v>0.87790000438690186</v>
      </c>
      <c r="GR59">
        <v>0.87910002470016479</v>
      </c>
      <c r="GS59">
        <v>0.88109999895095825</v>
      </c>
      <c r="GT59">
        <v>0.88179999589920044</v>
      </c>
      <c r="GU59">
        <v>0.88270002603530884</v>
      </c>
      <c r="GV59">
        <v>0.88690000772476196</v>
      </c>
      <c r="GW59">
        <v>0.8881000280380249</v>
      </c>
      <c r="GX59">
        <v>0.89090001583099365</v>
      </c>
      <c r="GY59">
        <v>0.89389997720718384</v>
      </c>
      <c r="GZ59">
        <v>0.89509999752044678</v>
      </c>
      <c r="HA59">
        <v>0.89670002460479736</v>
      </c>
      <c r="HB59">
        <v>0.89889997243881226</v>
      </c>
      <c r="HC59">
        <v>0.89990001916885376</v>
      </c>
      <c r="HD59">
        <v>0.90280002355575562</v>
      </c>
      <c r="HE59">
        <v>0.90170001983642578</v>
      </c>
      <c r="HF59">
        <v>0.90499997138977051</v>
      </c>
      <c r="HG59">
        <v>0.9067000150680542</v>
      </c>
      <c r="HH59">
        <v>0.90950000286102295</v>
      </c>
      <c r="HI59">
        <v>0.90969997644424438</v>
      </c>
      <c r="HJ59">
        <v>0.91089999675750732</v>
      </c>
      <c r="HK59">
        <v>0.91380000114440918</v>
      </c>
      <c r="HL59">
        <v>0.91339999437332153</v>
      </c>
      <c r="HM59">
        <v>0.91619998216629028</v>
      </c>
      <c r="HN59">
        <v>0.91900002956390381</v>
      </c>
      <c r="HO59">
        <v>0.92040002346038818</v>
      </c>
      <c r="HP59">
        <v>0.92040002346038818</v>
      </c>
      <c r="HQ59">
        <v>0.92350000143051147</v>
      </c>
      <c r="HR59">
        <v>0.92419999837875366</v>
      </c>
      <c r="HS59">
        <v>0.92599999904632568</v>
      </c>
      <c r="HT59">
        <v>0.92669999599456787</v>
      </c>
      <c r="HU59">
        <v>0.928600013256073</v>
      </c>
      <c r="HV59">
        <v>0.93080002069473267</v>
      </c>
      <c r="HW59">
        <v>0.93140000104904175</v>
      </c>
      <c r="HX59">
        <v>0.93269997835159302</v>
      </c>
      <c r="HY59">
        <v>0.93440002202987671</v>
      </c>
      <c r="HZ59">
        <v>0.93480002880096436</v>
      </c>
      <c r="IA59">
        <v>0.93610000610351563</v>
      </c>
      <c r="IB59">
        <v>0.9398999810218811</v>
      </c>
      <c r="IC59">
        <v>0.94029998779296875</v>
      </c>
      <c r="ID59">
        <v>0.94209998846054077</v>
      </c>
      <c r="IE59">
        <v>0.94389998912811279</v>
      </c>
      <c r="IF59">
        <v>0.94499999284744263</v>
      </c>
      <c r="IG59">
        <v>0.946399986743927</v>
      </c>
      <c r="IH59">
        <v>0.94770002365112305</v>
      </c>
      <c r="II59">
        <v>0.94849997758865356</v>
      </c>
      <c r="IJ59">
        <v>0.9506000280380249</v>
      </c>
      <c r="IK59">
        <v>0.95230001211166382</v>
      </c>
      <c r="IL59">
        <v>0.95359998941421509</v>
      </c>
      <c r="IM59">
        <v>0.9538000226020813</v>
      </c>
      <c r="IN59">
        <v>0.95599997043609619</v>
      </c>
      <c r="IO59">
        <v>0.95779997110366821</v>
      </c>
      <c r="IP59">
        <v>0.95880001783370972</v>
      </c>
      <c r="IQ59">
        <v>0.95990002155303955</v>
      </c>
      <c r="IR59">
        <v>0.9603000283241272</v>
      </c>
      <c r="IS59">
        <v>0.96170002222061157</v>
      </c>
      <c r="IT59">
        <v>0.96329998970031738</v>
      </c>
      <c r="IU59">
        <v>0.96469998359680176</v>
      </c>
      <c r="IV59">
        <v>0.96549999713897705</v>
      </c>
      <c r="IW59">
        <v>0.96549999713897705</v>
      </c>
      <c r="IX59">
        <v>0.96649998426437378</v>
      </c>
      <c r="IY59">
        <v>0.96840000152587891</v>
      </c>
      <c r="IZ59">
        <v>0.96909999847412109</v>
      </c>
      <c r="JA59">
        <v>0.97009998559951782</v>
      </c>
      <c r="JB59">
        <v>0.97170001268386841</v>
      </c>
      <c r="JC59">
        <v>0.9715999960899353</v>
      </c>
      <c r="JD59">
        <v>0.97269999980926514</v>
      </c>
      <c r="JE59">
        <v>0.97509998083114624</v>
      </c>
      <c r="JF59">
        <v>0.97409999370574951</v>
      </c>
      <c r="JG59">
        <v>0.9749000072479248</v>
      </c>
      <c r="JH59">
        <v>0.97729998826980591</v>
      </c>
      <c r="JI59">
        <v>0.97750002145767212</v>
      </c>
      <c r="JJ59">
        <v>0.97790002822875977</v>
      </c>
      <c r="JK59">
        <v>0.9781000018119812</v>
      </c>
      <c r="JL59">
        <v>0.97939997911453247</v>
      </c>
      <c r="JM59">
        <v>0.98019999265670776</v>
      </c>
      <c r="JN59">
        <v>0.98119997978210449</v>
      </c>
      <c r="JO59">
        <v>0.98210000991821289</v>
      </c>
      <c r="JP59">
        <v>0.98290002346038818</v>
      </c>
      <c r="JQ59">
        <v>0.98280000686645508</v>
      </c>
      <c r="JR59">
        <v>0.98449999094009399</v>
      </c>
      <c r="JS59">
        <v>0.98519998788833618</v>
      </c>
      <c r="JT59">
        <v>0.98570001125335693</v>
      </c>
      <c r="JU59">
        <v>0.98650002479553223</v>
      </c>
      <c r="JV59">
        <v>0.98710000514984131</v>
      </c>
      <c r="JW59">
        <v>0.98750001192092896</v>
      </c>
      <c r="JX59">
        <v>0.98860001564025879</v>
      </c>
      <c r="JY59">
        <v>0.98949998617172241</v>
      </c>
      <c r="JZ59">
        <v>0.98970001935958862</v>
      </c>
      <c r="KA59">
        <v>0.99029999971389771</v>
      </c>
      <c r="KB59">
        <v>0.991100013256073</v>
      </c>
      <c r="KC59">
        <v>0.99210000038146973</v>
      </c>
      <c r="KD59">
        <v>0.99199998378753662</v>
      </c>
      <c r="KE59">
        <v>0.9944000244140625</v>
      </c>
      <c r="KF59">
        <v>0.99409997463226318</v>
      </c>
    </row>
    <row r="60" spans="1:292" x14ac:dyDescent="0.35">
      <c r="A60" t="s">
        <v>97</v>
      </c>
      <c r="B60" s="2">
        <v>1E-3</v>
      </c>
      <c r="C60">
        <v>7.4999999999999997E-2</v>
      </c>
      <c r="D60" s="1" t="s">
        <v>58</v>
      </c>
      <c r="E60">
        <v>0.13840000331401825</v>
      </c>
      <c r="F60">
        <v>0.13940000534057617</v>
      </c>
      <c r="G60">
        <v>0.14030000567436218</v>
      </c>
      <c r="H60">
        <v>0.1437000036239624</v>
      </c>
      <c r="I60">
        <v>0.14910000562667847</v>
      </c>
      <c r="J60">
        <v>0.15559999644756317</v>
      </c>
      <c r="K60">
        <v>0.16369999945163727</v>
      </c>
      <c r="L60">
        <v>0.17260000109672546</v>
      </c>
      <c r="M60">
        <v>0.18160000443458557</v>
      </c>
      <c r="N60">
        <v>0.19099999964237213</v>
      </c>
      <c r="O60">
        <v>0.20029999315738678</v>
      </c>
      <c r="P60">
        <v>0.20890000462532043</v>
      </c>
      <c r="Q60">
        <v>0.21850000321865082</v>
      </c>
      <c r="R60">
        <v>0.22910000383853912</v>
      </c>
      <c r="S60">
        <v>0.24660000205039978</v>
      </c>
      <c r="T60">
        <v>0.26750001311302185</v>
      </c>
      <c r="U60">
        <v>0.26600000262260437</v>
      </c>
      <c r="V60">
        <v>0.27020001411437988</v>
      </c>
      <c r="W60">
        <v>0.2768000066280365</v>
      </c>
      <c r="X60">
        <v>0.2824999988079071</v>
      </c>
      <c r="Y60">
        <v>0.29350000619888306</v>
      </c>
      <c r="Z60">
        <v>0.29629999399185181</v>
      </c>
      <c r="AA60">
        <v>0.31240001320838928</v>
      </c>
      <c r="AB60">
        <v>0.32829999923706055</v>
      </c>
      <c r="AC60">
        <v>0.32749998569488525</v>
      </c>
      <c r="AD60">
        <v>0.321399986743927</v>
      </c>
      <c r="AE60">
        <v>0.31610000133514404</v>
      </c>
      <c r="AF60">
        <v>0.32300001382827759</v>
      </c>
      <c r="AG60">
        <v>0.32030001282691956</v>
      </c>
      <c r="AH60">
        <v>0.32809999585151672</v>
      </c>
      <c r="AI60">
        <v>0.33210000395774841</v>
      </c>
      <c r="AJ60">
        <v>0.33590000867843628</v>
      </c>
      <c r="AK60">
        <v>0.33849999308586121</v>
      </c>
      <c r="AL60">
        <v>0.34079998731613159</v>
      </c>
      <c r="AM60">
        <v>0.34630000591278076</v>
      </c>
      <c r="AN60">
        <v>0.35089999437332153</v>
      </c>
      <c r="AO60">
        <v>0.35440000891685486</v>
      </c>
      <c r="AP60">
        <v>0.35710000991821289</v>
      </c>
      <c r="AQ60">
        <v>0.36109998822212219</v>
      </c>
      <c r="AR60">
        <v>0.36439999938011169</v>
      </c>
      <c r="AS60">
        <v>0.36809998750686646</v>
      </c>
      <c r="AT60">
        <v>0.37200000882148743</v>
      </c>
      <c r="AU60">
        <v>0.37630000710487366</v>
      </c>
      <c r="AV60">
        <v>0.38029998540878296</v>
      </c>
      <c r="AW60">
        <v>0.38479998707771301</v>
      </c>
      <c r="AX60">
        <v>0.38940000534057617</v>
      </c>
      <c r="AY60">
        <v>0.39390000700950623</v>
      </c>
      <c r="AZ60">
        <v>0.39719998836517334</v>
      </c>
      <c r="BA60">
        <v>0.40160000324249268</v>
      </c>
      <c r="BB60">
        <v>0.40459999442100525</v>
      </c>
      <c r="BC60">
        <v>0.40889999270439148</v>
      </c>
      <c r="BD60">
        <v>0.41249999403953552</v>
      </c>
      <c r="BE60">
        <v>0.41499999165534973</v>
      </c>
      <c r="BF60">
        <v>0.41929998993873596</v>
      </c>
      <c r="BG60">
        <v>0.42350000143051147</v>
      </c>
      <c r="BH60">
        <v>0.42599999904632568</v>
      </c>
      <c r="BI60">
        <v>0.42969998717308044</v>
      </c>
      <c r="BJ60">
        <v>0.43209999799728394</v>
      </c>
      <c r="BK60">
        <v>0.43560001254081726</v>
      </c>
      <c r="BL60">
        <v>0.43950000405311584</v>
      </c>
      <c r="BM60">
        <v>0.44269999861717224</v>
      </c>
      <c r="BN60">
        <v>0.44530001282691956</v>
      </c>
      <c r="BO60">
        <v>0.44830000400543213</v>
      </c>
      <c r="BP60">
        <v>0.4512999951839447</v>
      </c>
      <c r="BQ60">
        <v>0.45519998669624329</v>
      </c>
      <c r="BR60">
        <v>0.45849999785423279</v>
      </c>
      <c r="BS60">
        <v>0.46250000596046448</v>
      </c>
      <c r="BT60">
        <v>0.46639999747276306</v>
      </c>
      <c r="BU60">
        <v>0.47049999237060547</v>
      </c>
      <c r="BV60">
        <v>0.47310000658035278</v>
      </c>
      <c r="BW60">
        <v>0.4763999879360199</v>
      </c>
      <c r="BX60">
        <v>0.48080000281333923</v>
      </c>
      <c r="BY60">
        <v>0.48370000720024109</v>
      </c>
      <c r="BZ60">
        <v>0.48710000514984131</v>
      </c>
      <c r="CA60">
        <v>0.49149999022483826</v>
      </c>
      <c r="CB60">
        <v>0.49489998817443848</v>
      </c>
      <c r="CC60">
        <v>0.49770000576972961</v>
      </c>
      <c r="CD60">
        <v>0.50160002708435059</v>
      </c>
      <c r="CE60">
        <v>0.5055999755859375</v>
      </c>
      <c r="CF60">
        <v>0.50840002298355103</v>
      </c>
      <c r="CG60">
        <v>0.51099997758865356</v>
      </c>
      <c r="CH60">
        <v>0.51520001888275146</v>
      </c>
      <c r="CI60">
        <v>0.51800000667572021</v>
      </c>
      <c r="CJ60">
        <v>0.5218999981880188</v>
      </c>
      <c r="CK60">
        <v>0.52450001239776611</v>
      </c>
      <c r="CL60">
        <v>0.52929997444152832</v>
      </c>
      <c r="CM60">
        <v>0.53640002012252808</v>
      </c>
      <c r="CN60">
        <v>0.54140001535415649</v>
      </c>
      <c r="CO60">
        <v>0.54570001363754272</v>
      </c>
      <c r="CP60">
        <v>0.54799997806549072</v>
      </c>
      <c r="CQ60">
        <v>0.55150002241134644</v>
      </c>
      <c r="CR60">
        <v>0.55640000104904175</v>
      </c>
      <c r="CS60">
        <v>0.56260001659393311</v>
      </c>
      <c r="CT60">
        <v>0.56610000133514404</v>
      </c>
      <c r="CU60">
        <v>0.57220000028610229</v>
      </c>
      <c r="CV60">
        <v>0.57510000467300415</v>
      </c>
      <c r="CW60">
        <v>0.57929998636245728</v>
      </c>
      <c r="CX60">
        <v>0.58410000801086426</v>
      </c>
      <c r="CY60">
        <v>0.58789998292922974</v>
      </c>
      <c r="CZ60">
        <v>0.59020000696182251</v>
      </c>
      <c r="DA60">
        <v>0.59500002861022949</v>
      </c>
      <c r="DB60">
        <v>0.60049998760223389</v>
      </c>
      <c r="DC60">
        <v>0.60600000619888306</v>
      </c>
      <c r="DD60">
        <v>0.61150002479553223</v>
      </c>
      <c r="DE60">
        <v>0.6184999942779541</v>
      </c>
      <c r="DF60">
        <v>0.62230002880096436</v>
      </c>
      <c r="DG60">
        <v>0.62709999084472656</v>
      </c>
      <c r="DH60">
        <v>0.6315000057220459</v>
      </c>
      <c r="DI60">
        <v>0.63779997825622559</v>
      </c>
      <c r="DJ60">
        <v>0.64090001583099365</v>
      </c>
      <c r="DK60">
        <v>0.64389997720718384</v>
      </c>
      <c r="DL60">
        <v>0.64709997177124023</v>
      </c>
      <c r="DM60">
        <v>0.6500999927520752</v>
      </c>
      <c r="DN60">
        <v>0.6525999903678894</v>
      </c>
      <c r="DO60">
        <v>0.65549999475479126</v>
      </c>
      <c r="DP60">
        <v>0.65839999914169312</v>
      </c>
      <c r="DQ60">
        <v>0.66149997711181641</v>
      </c>
      <c r="DR60">
        <v>0.66390001773834229</v>
      </c>
      <c r="DS60">
        <v>0.66780000925064087</v>
      </c>
      <c r="DT60">
        <v>0.67110002040863037</v>
      </c>
      <c r="DU60">
        <v>0.67400002479553223</v>
      </c>
      <c r="DV60">
        <v>0.67750000953674316</v>
      </c>
      <c r="DW60">
        <v>0.68110001087188721</v>
      </c>
      <c r="DX60">
        <v>0.68489998579025269</v>
      </c>
      <c r="DY60">
        <v>0.68910002708435059</v>
      </c>
      <c r="DZ60">
        <v>0.69209998846054077</v>
      </c>
      <c r="EA60">
        <v>0.69609999656677246</v>
      </c>
      <c r="EB60">
        <v>0.7005000114440918</v>
      </c>
      <c r="EC60">
        <v>0.70440000295639038</v>
      </c>
      <c r="ED60">
        <v>0.70740002393722534</v>
      </c>
      <c r="EE60">
        <v>0.71100002527236938</v>
      </c>
      <c r="EF60">
        <v>0.71280002593994141</v>
      </c>
      <c r="EG60">
        <v>0.71560001373291016</v>
      </c>
      <c r="EH60">
        <v>0.71789997816085815</v>
      </c>
      <c r="EI60">
        <v>0.7215999960899353</v>
      </c>
      <c r="EJ60">
        <v>0.72399997711181641</v>
      </c>
      <c r="EK60">
        <v>0.72630000114440918</v>
      </c>
      <c r="EL60">
        <v>0.72740000486373901</v>
      </c>
      <c r="EM60">
        <v>0.73070001602172852</v>
      </c>
      <c r="EN60">
        <v>0.73390001058578491</v>
      </c>
      <c r="EO60">
        <v>0.73760002851486206</v>
      </c>
      <c r="EP60">
        <v>0.73849999904632568</v>
      </c>
      <c r="EQ60">
        <v>0.74159997701644897</v>
      </c>
      <c r="ER60">
        <v>0.74470001459121704</v>
      </c>
      <c r="ES60">
        <v>0.74779999256134033</v>
      </c>
      <c r="ET60">
        <v>0.75099998712539673</v>
      </c>
      <c r="EU60">
        <v>0.75290000438690186</v>
      </c>
      <c r="EV60">
        <v>0.75489997863769531</v>
      </c>
      <c r="EW60">
        <v>0.75679999589920044</v>
      </c>
      <c r="EX60">
        <v>0.758899986743927</v>
      </c>
      <c r="EY60">
        <v>0.76059997081756592</v>
      </c>
      <c r="EZ60">
        <v>0.76380002498626709</v>
      </c>
      <c r="FA60">
        <v>0.76520001888275146</v>
      </c>
      <c r="FB60">
        <v>0.76969999074935913</v>
      </c>
      <c r="FC60">
        <v>0.77230000495910645</v>
      </c>
      <c r="FD60">
        <v>0.77499997615814209</v>
      </c>
      <c r="FE60">
        <v>0.7785000205039978</v>
      </c>
      <c r="FF60">
        <v>0.77910000085830688</v>
      </c>
      <c r="FG60">
        <v>0.7839999794960022</v>
      </c>
      <c r="FH60">
        <v>0.78579998016357422</v>
      </c>
      <c r="FI60">
        <v>0.78850001096725464</v>
      </c>
      <c r="FJ60">
        <v>0.79019999504089355</v>
      </c>
      <c r="FK60">
        <v>0.7937999963760376</v>
      </c>
      <c r="FL60">
        <v>0.79659998416900635</v>
      </c>
      <c r="FM60">
        <v>0.79860001802444458</v>
      </c>
      <c r="FN60">
        <v>0.80250000953674316</v>
      </c>
      <c r="FO60">
        <v>0.80460000038146973</v>
      </c>
      <c r="FP60">
        <v>0.80750000476837158</v>
      </c>
      <c r="FQ60">
        <v>0.80959999561309814</v>
      </c>
      <c r="FR60">
        <v>0.81150001287460327</v>
      </c>
      <c r="FS60">
        <v>0.81470000743865967</v>
      </c>
      <c r="FT60">
        <v>0.81760001182556152</v>
      </c>
      <c r="FU60">
        <v>0.82020002603530884</v>
      </c>
      <c r="FV60">
        <v>0.82370001077651978</v>
      </c>
      <c r="FW60">
        <v>0.82510000467300415</v>
      </c>
      <c r="FX60">
        <v>0.82810002565383911</v>
      </c>
      <c r="FY60">
        <v>0.82999998331069946</v>
      </c>
      <c r="FZ60">
        <v>0.83389997482299805</v>
      </c>
      <c r="GA60">
        <v>0.83600002527236938</v>
      </c>
      <c r="GB60">
        <v>0.83899998664855957</v>
      </c>
      <c r="GC60">
        <v>0.84109997749328613</v>
      </c>
      <c r="GD60">
        <v>0.84439998865127563</v>
      </c>
      <c r="GE60">
        <v>0.84769999980926514</v>
      </c>
      <c r="GF60">
        <v>0.84950000047683716</v>
      </c>
      <c r="GG60">
        <v>0.85149997472763062</v>
      </c>
      <c r="GH60">
        <v>0.85430002212524414</v>
      </c>
      <c r="GI60">
        <v>0.8564000129699707</v>
      </c>
      <c r="GJ60">
        <v>0.85839998722076416</v>
      </c>
      <c r="GK60">
        <v>0.86009997129440308</v>
      </c>
      <c r="GL60">
        <v>0.86299997568130493</v>
      </c>
      <c r="GM60">
        <v>0.86419999599456787</v>
      </c>
      <c r="GN60">
        <v>0.86659997701644897</v>
      </c>
      <c r="GO60">
        <v>0.86949998140335083</v>
      </c>
      <c r="GP60">
        <v>0.87290000915527344</v>
      </c>
      <c r="GQ60">
        <v>0.87440001964569092</v>
      </c>
      <c r="GR60">
        <v>0.87690001726150513</v>
      </c>
      <c r="GS60">
        <v>0.87849998474121094</v>
      </c>
      <c r="GT60">
        <v>0.88029998540878296</v>
      </c>
      <c r="GU60">
        <v>0.88249999284744263</v>
      </c>
      <c r="GV60">
        <v>0.88520002365112305</v>
      </c>
      <c r="GW60">
        <v>0.88630002737045288</v>
      </c>
      <c r="GX60">
        <v>0.88950002193450928</v>
      </c>
      <c r="GY60">
        <v>0.89149999618530273</v>
      </c>
      <c r="GZ60">
        <v>0.89340001344680786</v>
      </c>
      <c r="HA60">
        <v>0.89590001106262207</v>
      </c>
      <c r="HB60">
        <v>0.89819997549057007</v>
      </c>
      <c r="HC60">
        <v>0.89939999580383301</v>
      </c>
      <c r="HD60">
        <v>0.9035000205039978</v>
      </c>
      <c r="HE60">
        <v>0.9034000039100647</v>
      </c>
      <c r="HF60">
        <v>0.90420001745223999</v>
      </c>
      <c r="HG60">
        <v>0.90649998188018799</v>
      </c>
      <c r="HH60">
        <v>0.90950000286102295</v>
      </c>
      <c r="HI60">
        <v>0.91170001029968262</v>
      </c>
      <c r="HJ60">
        <v>0.91180002689361572</v>
      </c>
      <c r="HK60">
        <v>0.91479998826980591</v>
      </c>
      <c r="HL60">
        <v>0.91449999809265137</v>
      </c>
      <c r="HM60">
        <v>0.91619998216629028</v>
      </c>
      <c r="HN60">
        <v>0.91759997606277466</v>
      </c>
      <c r="HO60">
        <v>0.92170000076293945</v>
      </c>
      <c r="HP60">
        <v>0.92189997434616089</v>
      </c>
      <c r="HQ60">
        <v>0.92400002479553223</v>
      </c>
      <c r="HR60">
        <v>0.92489999532699585</v>
      </c>
      <c r="HS60">
        <v>0.92640000581741333</v>
      </c>
      <c r="HT60">
        <v>0.92839998006820679</v>
      </c>
      <c r="HU60">
        <v>0.93010002374649048</v>
      </c>
      <c r="HV60">
        <v>0.93070000410079956</v>
      </c>
      <c r="HW60">
        <v>0.93300002813339233</v>
      </c>
      <c r="HX60">
        <v>0.93400001525878906</v>
      </c>
      <c r="HY60">
        <v>0.9343000054359436</v>
      </c>
      <c r="HZ60">
        <v>0.93599998950958252</v>
      </c>
      <c r="IA60">
        <v>0.93760001659393311</v>
      </c>
      <c r="IB60">
        <v>0.94169998168945313</v>
      </c>
      <c r="IC60">
        <v>0.94220000505447388</v>
      </c>
      <c r="ID60">
        <v>0.94370001554489136</v>
      </c>
      <c r="IE60">
        <v>0.9440000057220459</v>
      </c>
      <c r="IF60">
        <v>0.94499999284744263</v>
      </c>
      <c r="IG60">
        <v>0.94669997692108154</v>
      </c>
      <c r="IH60">
        <v>0.94700002670288086</v>
      </c>
      <c r="II60">
        <v>0.94859999418258667</v>
      </c>
      <c r="IJ60">
        <v>0.95010000467300415</v>
      </c>
      <c r="IK60">
        <v>0.95179998874664307</v>
      </c>
      <c r="IL60">
        <v>0.95249998569488525</v>
      </c>
      <c r="IM60">
        <v>0.95249998569488525</v>
      </c>
      <c r="IN60">
        <v>0.95389997959136963</v>
      </c>
      <c r="IO60">
        <v>0.95569998025894165</v>
      </c>
      <c r="IP60">
        <v>0.95749998092651367</v>
      </c>
      <c r="IQ60">
        <v>0.95810002088546753</v>
      </c>
      <c r="IR60">
        <v>0.9593999981880188</v>
      </c>
      <c r="IS60">
        <v>0.96009999513626099</v>
      </c>
      <c r="IT60">
        <v>0.96249997615814209</v>
      </c>
      <c r="IU60">
        <v>0.96350002288818359</v>
      </c>
      <c r="IV60">
        <v>0.96530002355575562</v>
      </c>
      <c r="IW60">
        <v>0.9660000205039978</v>
      </c>
      <c r="IX60">
        <v>0.96799999475479126</v>
      </c>
      <c r="IY60">
        <v>0.96979999542236328</v>
      </c>
      <c r="IZ60">
        <v>0.96960002183914185</v>
      </c>
      <c r="JA60">
        <v>0.97130000591278076</v>
      </c>
      <c r="JB60">
        <v>0.97299998998641968</v>
      </c>
      <c r="JC60">
        <v>0.97390002012252808</v>
      </c>
      <c r="JD60">
        <v>0.97560000419616699</v>
      </c>
      <c r="JE60">
        <v>0.97699999809265137</v>
      </c>
      <c r="JF60">
        <v>0.9779999852180481</v>
      </c>
      <c r="JG60">
        <v>0.97879999876022339</v>
      </c>
      <c r="JH60">
        <v>0.98009997606277466</v>
      </c>
      <c r="JI60">
        <v>0.97979998588562012</v>
      </c>
      <c r="JJ60">
        <v>0.9804999828338623</v>
      </c>
      <c r="JK60">
        <v>0.98199999332427979</v>
      </c>
      <c r="JL60">
        <v>0.98320001363754272</v>
      </c>
      <c r="JM60">
        <v>0.9836999773979187</v>
      </c>
      <c r="JN60">
        <v>0.98479998111724854</v>
      </c>
      <c r="JO60">
        <v>0.98600000143051147</v>
      </c>
      <c r="JP60">
        <v>0.98650002479553223</v>
      </c>
      <c r="JQ60">
        <v>0.98750001192092896</v>
      </c>
      <c r="JR60">
        <v>0.98890000581741333</v>
      </c>
      <c r="JS60">
        <v>0.98949998617172241</v>
      </c>
      <c r="JT60">
        <v>0.99000000953674316</v>
      </c>
      <c r="JU60">
        <v>0.99140000343322754</v>
      </c>
      <c r="JV60">
        <v>0.99140000343322754</v>
      </c>
      <c r="JW60">
        <v>0.99199998378753662</v>
      </c>
      <c r="JX60">
        <v>0.99269998073577881</v>
      </c>
      <c r="JY60">
        <v>0.99239999055862427</v>
      </c>
      <c r="JZ60">
        <v>0.99379998445510864</v>
      </c>
      <c r="KA60">
        <v>0.99540001153945923</v>
      </c>
      <c r="KB60">
        <v>0.99550002813339233</v>
      </c>
      <c r="KC60">
        <v>0.99599999189376831</v>
      </c>
      <c r="KD60">
        <v>0.99610000848770142</v>
      </c>
      <c r="KE60">
        <v>0.9976000189781189</v>
      </c>
      <c r="KF60">
        <v>0.99819999933242798</v>
      </c>
    </row>
    <row r="61" spans="1:292" x14ac:dyDescent="0.35">
      <c r="A61" t="s">
        <v>97</v>
      </c>
      <c r="B61" s="2">
        <v>2E-3</v>
      </c>
      <c r="C61">
        <v>7.4999999999999997E-2</v>
      </c>
      <c r="D61" s="1" t="s">
        <v>59</v>
      </c>
      <c r="E61">
        <v>0.13590000569820404</v>
      </c>
      <c r="F61">
        <v>0.13770000636577606</v>
      </c>
      <c r="G61">
        <v>0.13989999890327454</v>
      </c>
      <c r="H61">
        <v>0.14440000057220459</v>
      </c>
      <c r="I61">
        <v>0.14980000257492065</v>
      </c>
      <c r="J61">
        <v>0.15659999847412109</v>
      </c>
      <c r="K61">
        <v>0.16470000147819519</v>
      </c>
      <c r="L61">
        <v>0.17350000143051147</v>
      </c>
      <c r="M61">
        <v>0.18260000646114349</v>
      </c>
      <c r="N61">
        <v>0.19200000166893005</v>
      </c>
      <c r="O61">
        <v>0.20080000162124634</v>
      </c>
      <c r="P61">
        <v>0.20980000495910645</v>
      </c>
      <c r="Q61">
        <v>0.21729999780654907</v>
      </c>
      <c r="R61">
        <v>0.22769999504089355</v>
      </c>
      <c r="S61">
        <v>0.2418999969959259</v>
      </c>
      <c r="T61">
        <v>0.24860000610351563</v>
      </c>
      <c r="U61">
        <v>0.25299999117851257</v>
      </c>
      <c r="V61">
        <v>0.25949999690055847</v>
      </c>
      <c r="W61">
        <v>0.26679998636245728</v>
      </c>
      <c r="X61">
        <v>0.27239999175071716</v>
      </c>
      <c r="Y61">
        <v>0.28839999437332153</v>
      </c>
      <c r="Z61">
        <v>0.28630000352859497</v>
      </c>
      <c r="AA61">
        <v>0.29469999670982361</v>
      </c>
      <c r="AB61">
        <v>0.31020000576972961</v>
      </c>
      <c r="AC61">
        <v>0.31790000200271606</v>
      </c>
      <c r="AD61">
        <v>0.31279999017715454</v>
      </c>
      <c r="AE61">
        <v>0.31270000338554382</v>
      </c>
      <c r="AF61">
        <v>0.31709998846054077</v>
      </c>
      <c r="AG61">
        <v>0.31889998912811279</v>
      </c>
      <c r="AH61">
        <v>0.32159999012947083</v>
      </c>
      <c r="AI61">
        <v>0.3255000114440918</v>
      </c>
      <c r="AJ61">
        <v>0.3312000036239624</v>
      </c>
      <c r="AK61">
        <v>0.33419999480247498</v>
      </c>
      <c r="AL61">
        <v>0.33779999613761902</v>
      </c>
      <c r="AM61">
        <v>0.34160000085830688</v>
      </c>
      <c r="AN61">
        <v>0.34650000929832458</v>
      </c>
      <c r="AO61">
        <v>0.35030001401901245</v>
      </c>
      <c r="AP61">
        <v>0.35289999842643738</v>
      </c>
      <c r="AQ61">
        <v>0.35539999604225159</v>
      </c>
      <c r="AR61">
        <v>0.35879999399185181</v>
      </c>
      <c r="AS61">
        <v>0.36219999194145203</v>
      </c>
      <c r="AT61">
        <v>0.366100013256073</v>
      </c>
      <c r="AU61">
        <v>0.37070000171661377</v>
      </c>
      <c r="AV61">
        <v>0.37529999017715454</v>
      </c>
      <c r="AW61">
        <v>0.37979999184608459</v>
      </c>
      <c r="AX61">
        <v>0.38589999079704285</v>
      </c>
      <c r="AY61">
        <v>0.38969999551773071</v>
      </c>
      <c r="AZ61">
        <v>0.39379999041557312</v>
      </c>
      <c r="BA61">
        <v>0.39890000224113464</v>
      </c>
      <c r="BB61">
        <v>0.40209999680519104</v>
      </c>
      <c r="BC61">
        <v>0.40709999203681946</v>
      </c>
      <c r="BD61">
        <v>0.40999999642372131</v>
      </c>
      <c r="BE61">
        <v>0.41310000419616699</v>
      </c>
      <c r="BF61">
        <v>0.41690000891685486</v>
      </c>
      <c r="BG61">
        <v>0.42100000381469727</v>
      </c>
      <c r="BH61">
        <v>0.42320001125335693</v>
      </c>
      <c r="BI61">
        <v>0.42629998922348022</v>
      </c>
      <c r="BJ61">
        <v>0.42969998717308044</v>
      </c>
      <c r="BK61">
        <v>0.43399998545646667</v>
      </c>
      <c r="BL61">
        <v>0.43569999933242798</v>
      </c>
      <c r="BM61">
        <v>0.44049999117851257</v>
      </c>
      <c r="BN61">
        <v>0.44330000877380371</v>
      </c>
      <c r="BO61">
        <v>0.446399986743927</v>
      </c>
      <c r="BP61">
        <v>0.4496999979019165</v>
      </c>
      <c r="BQ61">
        <v>0.45379999279975891</v>
      </c>
      <c r="BR61">
        <v>0.45759999752044678</v>
      </c>
      <c r="BS61">
        <v>0.45989999175071716</v>
      </c>
      <c r="BT61">
        <v>0.46290001273155212</v>
      </c>
      <c r="BU61">
        <v>0.46709999442100525</v>
      </c>
      <c r="BV61">
        <v>0.47049999237060547</v>
      </c>
      <c r="BW61">
        <v>0.47420001029968262</v>
      </c>
      <c r="BX61">
        <v>0.47830000519752502</v>
      </c>
      <c r="BY61">
        <v>0.48159998655319214</v>
      </c>
      <c r="BZ61">
        <v>0.48530000448226929</v>
      </c>
      <c r="CA61">
        <v>0.49029999971389771</v>
      </c>
      <c r="CB61">
        <v>0.49540001153945923</v>
      </c>
      <c r="CC61">
        <v>0.49970000982284546</v>
      </c>
      <c r="CD61">
        <v>0.50499999523162842</v>
      </c>
      <c r="CE61">
        <v>0.51039999723434448</v>
      </c>
      <c r="CF61">
        <v>0.51569998264312744</v>
      </c>
      <c r="CG61">
        <v>0.52170002460479736</v>
      </c>
      <c r="CH61">
        <v>0.52829998731613159</v>
      </c>
      <c r="CI61">
        <v>0.53229999542236328</v>
      </c>
      <c r="CJ61">
        <v>0.53719997406005859</v>
      </c>
      <c r="CK61">
        <v>0.54329997301101685</v>
      </c>
      <c r="CL61">
        <v>0.54769998788833618</v>
      </c>
      <c r="CM61">
        <v>0.55460000038146973</v>
      </c>
      <c r="CN61">
        <v>0.55980002880096436</v>
      </c>
      <c r="CO61">
        <v>0.56660002470016479</v>
      </c>
      <c r="CP61">
        <v>0.57099997997283936</v>
      </c>
      <c r="CQ61">
        <v>0.57719999551773071</v>
      </c>
      <c r="CR61">
        <v>0.58230000734329224</v>
      </c>
      <c r="CS61">
        <v>0.58719998598098755</v>
      </c>
      <c r="CT61">
        <v>0.59160000085830688</v>
      </c>
      <c r="CU61">
        <v>0.59600001573562622</v>
      </c>
      <c r="CV61">
        <v>0.59950000047683716</v>
      </c>
      <c r="CW61">
        <v>0.60710000991821289</v>
      </c>
      <c r="CX61">
        <v>0.61299997568130493</v>
      </c>
      <c r="CY61">
        <v>0.61760002374649048</v>
      </c>
      <c r="CZ61">
        <v>0.62330001592636108</v>
      </c>
      <c r="DA61">
        <v>0.62790000438690186</v>
      </c>
      <c r="DB61">
        <v>0.63190001249313354</v>
      </c>
      <c r="DC61">
        <v>0.63489997386932373</v>
      </c>
      <c r="DD61">
        <v>0.63990002870559692</v>
      </c>
      <c r="DE61">
        <v>0.64499998092651367</v>
      </c>
      <c r="DF61">
        <v>0.64789998531341553</v>
      </c>
      <c r="DG61">
        <v>0.65119999647140503</v>
      </c>
      <c r="DH61">
        <v>0.65490001440048218</v>
      </c>
      <c r="DI61">
        <v>0.65930002927780151</v>
      </c>
      <c r="DJ61">
        <v>0.66219997406005859</v>
      </c>
      <c r="DK61">
        <v>0.66519999504089355</v>
      </c>
      <c r="DL61">
        <v>0.66860002279281616</v>
      </c>
      <c r="DM61">
        <v>0.67180001735687256</v>
      </c>
      <c r="DN61">
        <v>0.67489999532699585</v>
      </c>
      <c r="DO61">
        <v>0.67720001935958862</v>
      </c>
      <c r="DP61">
        <v>0.68010002374649048</v>
      </c>
      <c r="DQ61">
        <v>0.68349999189376831</v>
      </c>
      <c r="DR61">
        <v>0.68589997291564941</v>
      </c>
      <c r="DS61">
        <v>0.68930000066757202</v>
      </c>
      <c r="DT61">
        <v>0.69129997491836548</v>
      </c>
      <c r="DU61">
        <v>0.69440001249313354</v>
      </c>
      <c r="DV61">
        <v>0.69840002059936523</v>
      </c>
      <c r="DW61">
        <v>0.70209997892379761</v>
      </c>
      <c r="DX61">
        <v>0.705299973487854</v>
      </c>
      <c r="DY61">
        <v>0.71009999513626099</v>
      </c>
      <c r="DZ61">
        <v>0.71359997987747192</v>
      </c>
      <c r="EA61">
        <v>0.71700000762939453</v>
      </c>
      <c r="EB61">
        <v>0.72049999237060547</v>
      </c>
      <c r="EC61">
        <v>0.72519999742507935</v>
      </c>
      <c r="ED61">
        <v>0.7279999852180481</v>
      </c>
      <c r="EE61">
        <v>0.73000001907348633</v>
      </c>
      <c r="EF61">
        <v>0.7336999773979187</v>
      </c>
      <c r="EG61">
        <v>0.73549997806549072</v>
      </c>
      <c r="EH61">
        <v>0.73799997568130493</v>
      </c>
      <c r="EI61">
        <v>0.74099999666213989</v>
      </c>
      <c r="EJ61">
        <v>0.74419999122619629</v>
      </c>
      <c r="EK61">
        <v>0.74550002813339233</v>
      </c>
      <c r="EL61">
        <v>0.74839997291564941</v>
      </c>
      <c r="EM61">
        <v>0.75169998407363892</v>
      </c>
      <c r="EN61">
        <v>0.75389999151229858</v>
      </c>
      <c r="EO61">
        <v>0.75629997253417969</v>
      </c>
      <c r="EP61">
        <v>0.75809997320175171</v>
      </c>
      <c r="EQ61">
        <v>0.7620999813079834</v>
      </c>
      <c r="ER61">
        <v>0.76380002498626709</v>
      </c>
      <c r="ES61">
        <v>0.76529997587203979</v>
      </c>
      <c r="ET61">
        <v>0.76889997720718384</v>
      </c>
      <c r="EU61">
        <v>0.77069997787475586</v>
      </c>
      <c r="EV61">
        <v>0.77289998531341553</v>
      </c>
      <c r="EW61">
        <v>0.77600002288818359</v>
      </c>
      <c r="EX61">
        <v>0.77719998359680176</v>
      </c>
      <c r="EY61">
        <v>0.77939999103546143</v>
      </c>
      <c r="EZ61">
        <v>0.78259998559951782</v>
      </c>
      <c r="FA61">
        <v>0.78420001268386841</v>
      </c>
      <c r="FB61">
        <v>0.78710001707077026</v>
      </c>
      <c r="FC61">
        <v>0.79040002822875977</v>
      </c>
      <c r="FD61">
        <v>0.79229998588562012</v>
      </c>
      <c r="FE61">
        <v>0.794700026512146</v>
      </c>
      <c r="FF61">
        <v>0.79699999094009399</v>
      </c>
      <c r="FG61">
        <v>0.80080002546310425</v>
      </c>
      <c r="FH61">
        <v>0.80150002241134644</v>
      </c>
      <c r="FI61">
        <v>0.80419999361038208</v>
      </c>
      <c r="FJ61">
        <v>0.80659997463226318</v>
      </c>
      <c r="FK61">
        <v>0.80970001220703125</v>
      </c>
      <c r="FL61">
        <v>0.81120002269744873</v>
      </c>
      <c r="FM61">
        <v>0.81360000371932983</v>
      </c>
      <c r="FN61">
        <v>0.81550002098083496</v>
      </c>
      <c r="FO61">
        <v>0.81840002536773682</v>
      </c>
      <c r="FP61">
        <v>0.82029998302459717</v>
      </c>
      <c r="FQ61">
        <v>0.82330000400543213</v>
      </c>
      <c r="FR61">
        <v>0.82489997148513794</v>
      </c>
      <c r="FS61">
        <v>0.82840001583099365</v>
      </c>
      <c r="FT61">
        <v>0.83139997720718384</v>
      </c>
      <c r="FU61">
        <v>0.83420002460479736</v>
      </c>
      <c r="FV61">
        <v>0.83560001850128174</v>
      </c>
      <c r="FW61">
        <v>0.83740001916885376</v>
      </c>
      <c r="FX61">
        <v>0.83969998359680176</v>
      </c>
      <c r="FY61">
        <v>0.84259998798370361</v>
      </c>
      <c r="FZ61">
        <v>0.84460002183914185</v>
      </c>
      <c r="GA61">
        <v>0.84780001640319824</v>
      </c>
      <c r="GB61">
        <v>0.84960001707077026</v>
      </c>
      <c r="GC61">
        <v>0.85180002450942993</v>
      </c>
      <c r="GD61">
        <v>0.85470002889633179</v>
      </c>
      <c r="GE61">
        <v>0.85759997367858887</v>
      </c>
      <c r="GF61">
        <v>0.85939997434616089</v>
      </c>
      <c r="GG61">
        <v>0.86159998178482056</v>
      </c>
      <c r="GH61">
        <v>0.86409997940063477</v>
      </c>
      <c r="GI61">
        <v>0.86650002002716064</v>
      </c>
      <c r="GJ61">
        <v>0.86860001087188721</v>
      </c>
      <c r="GK61">
        <v>0.87029999494552612</v>
      </c>
      <c r="GL61">
        <v>0.87319999933242798</v>
      </c>
      <c r="GM61">
        <v>0.87519997358322144</v>
      </c>
      <c r="GN61">
        <v>0.87769997119903564</v>
      </c>
      <c r="GO61">
        <v>0.8805999755859375</v>
      </c>
      <c r="GP61">
        <v>0.88279998302459717</v>
      </c>
      <c r="GQ61">
        <v>0.88550001382827759</v>
      </c>
      <c r="GR61">
        <v>0.88789999485015869</v>
      </c>
      <c r="GS61">
        <v>0.88819998502731323</v>
      </c>
      <c r="GT61">
        <v>0.89079999923706055</v>
      </c>
      <c r="GU61">
        <v>0.89389997720718384</v>
      </c>
      <c r="GV61">
        <v>0.89569997787475586</v>
      </c>
      <c r="GW61">
        <v>0.89770001173019409</v>
      </c>
      <c r="GX61">
        <v>0.90030002593994141</v>
      </c>
      <c r="GY61">
        <v>0.9024999737739563</v>
      </c>
      <c r="GZ61">
        <v>0.90469998121261597</v>
      </c>
      <c r="HA61">
        <v>0.90609997510910034</v>
      </c>
      <c r="HB61">
        <v>0.90770000219345093</v>
      </c>
      <c r="HC61">
        <v>0.91019999980926514</v>
      </c>
      <c r="HD61">
        <v>0.91119998693466187</v>
      </c>
      <c r="HE61">
        <v>0.91439998149871826</v>
      </c>
      <c r="HF61">
        <v>0.91519999504089355</v>
      </c>
      <c r="HG61">
        <v>0.91699999570846558</v>
      </c>
      <c r="HH61">
        <v>0.91939997673034668</v>
      </c>
      <c r="HI61">
        <v>0.92150002717971802</v>
      </c>
      <c r="HJ61">
        <v>0.92280000448226929</v>
      </c>
      <c r="HK61">
        <v>0.92479997873306274</v>
      </c>
      <c r="HL61">
        <v>0.9254000186920166</v>
      </c>
      <c r="HM61">
        <v>0.92720001935958862</v>
      </c>
      <c r="HN61">
        <v>0.92919999361038208</v>
      </c>
      <c r="HO61">
        <v>0.9319000244140625</v>
      </c>
      <c r="HP61">
        <v>0.93330001831054688</v>
      </c>
      <c r="HQ61">
        <v>0.93379998207092285</v>
      </c>
      <c r="HR61">
        <v>0.93470001220703125</v>
      </c>
      <c r="HS61">
        <v>0.93730002641677856</v>
      </c>
      <c r="HT61">
        <v>0.93900001049041748</v>
      </c>
      <c r="HU61">
        <v>0.94029998779296875</v>
      </c>
      <c r="HV61">
        <v>0.94260001182556152</v>
      </c>
      <c r="HW61">
        <v>0.94389998912811279</v>
      </c>
      <c r="HX61">
        <v>0.94529998302459717</v>
      </c>
      <c r="HY61">
        <v>0.94569998979568481</v>
      </c>
      <c r="HZ61">
        <v>0.94709998369216919</v>
      </c>
      <c r="IA61">
        <v>0.94870001077651978</v>
      </c>
      <c r="IB61">
        <v>0.95139998197555542</v>
      </c>
      <c r="IC61">
        <v>0.95249998569488525</v>
      </c>
      <c r="ID61">
        <v>0.95420002937316895</v>
      </c>
      <c r="IE61">
        <v>0.9560999870300293</v>
      </c>
      <c r="IF61">
        <v>0.95800000429153442</v>
      </c>
      <c r="IG61">
        <v>0.95929998159408569</v>
      </c>
      <c r="IH61">
        <v>0.9603000283241272</v>
      </c>
      <c r="II61">
        <v>0.96130001544952393</v>
      </c>
      <c r="IJ61">
        <v>0.96439999341964722</v>
      </c>
      <c r="IK61">
        <v>0.96549999713897705</v>
      </c>
      <c r="IL61">
        <v>0.96619999408721924</v>
      </c>
      <c r="IM61">
        <v>0.96740001440048218</v>
      </c>
      <c r="IN61">
        <v>0.96780002117156982</v>
      </c>
      <c r="IO61">
        <v>0.97030001878738403</v>
      </c>
      <c r="IP61">
        <v>0.97140002250671387</v>
      </c>
      <c r="IQ61">
        <v>0.97320002317428589</v>
      </c>
      <c r="IR61">
        <v>0.97390002012252808</v>
      </c>
      <c r="IS61">
        <v>0.97420001029968262</v>
      </c>
      <c r="IT61">
        <v>0.97649997472763062</v>
      </c>
      <c r="IU61">
        <v>0.97699999809265137</v>
      </c>
      <c r="IV61">
        <v>0.97879999876022339</v>
      </c>
      <c r="IW61">
        <v>0.97820001840591431</v>
      </c>
      <c r="IX61">
        <v>0.97970002889633179</v>
      </c>
      <c r="IY61">
        <v>0.98119997978210449</v>
      </c>
      <c r="IZ61">
        <v>0.98170000314712524</v>
      </c>
      <c r="JA61">
        <v>0.98229998350143433</v>
      </c>
      <c r="JB61">
        <v>0.98400002717971802</v>
      </c>
      <c r="JC61">
        <v>0.9846000075340271</v>
      </c>
      <c r="JD61">
        <v>0.98530000448226929</v>
      </c>
      <c r="JE61">
        <v>0.98720002174377441</v>
      </c>
      <c r="JF61">
        <v>0.9879000186920166</v>
      </c>
      <c r="JG61">
        <v>0.98860001564025879</v>
      </c>
      <c r="JH61">
        <v>0.98989999294281006</v>
      </c>
      <c r="JI61">
        <v>0.98989999294281006</v>
      </c>
      <c r="JJ61">
        <v>0.99129998683929443</v>
      </c>
      <c r="JK61">
        <v>0.98960000276565552</v>
      </c>
      <c r="JL61">
        <v>0.99159997701644897</v>
      </c>
      <c r="JM61">
        <v>0.99250000715255737</v>
      </c>
      <c r="JN61">
        <v>0.99360001087188721</v>
      </c>
      <c r="JO61">
        <v>0.99529999494552612</v>
      </c>
      <c r="JP61">
        <v>0.99550002813339233</v>
      </c>
      <c r="JQ61">
        <v>0.99620002508163452</v>
      </c>
      <c r="JR61">
        <v>0.9966999888420105</v>
      </c>
      <c r="JS61">
        <v>0.99860000610351563</v>
      </c>
      <c r="JT61">
        <v>0.99819999933242798</v>
      </c>
      <c r="JU61">
        <v>0.99980002641677856</v>
      </c>
      <c r="JV61">
        <v>1.0013999938964844</v>
      </c>
      <c r="JW61">
        <v>1.0011999607086182</v>
      </c>
      <c r="JX61">
        <v>1.0020999908447266</v>
      </c>
      <c r="JY61">
        <v>1.0026999711990356</v>
      </c>
      <c r="JZ61">
        <v>1.0045000314712524</v>
      </c>
      <c r="KA61">
        <v>1.0053000450134277</v>
      </c>
      <c r="KB61">
        <v>1.0059000253677368</v>
      </c>
      <c r="KC61">
        <v>1.0061999559402466</v>
      </c>
      <c r="KD61">
        <v>1.0069999694824219</v>
      </c>
      <c r="KE61">
        <v>1.0091999769210815</v>
      </c>
      <c r="KF61">
        <v>1.0083999633789063</v>
      </c>
    </row>
    <row r="62" spans="1:292" x14ac:dyDescent="0.35">
      <c r="A62" t="s">
        <v>97</v>
      </c>
      <c r="B62" s="2">
        <v>0</v>
      </c>
      <c r="C62">
        <v>0.1</v>
      </c>
      <c r="D62" s="1" t="s">
        <v>60</v>
      </c>
      <c r="E62">
        <v>0.13140000402927399</v>
      </c>
      <c r="F62">
        <v>0.13169999420642853</v>
      </c>
      <c r="G62">
        <v>0.1339000016450882</v>
      </c>
      <c r="H62">
        <v>0.13830000162124634</v>
      </c>
      <c r="I62">
        <v>0.14440000057220459</v>
      </c>
      <c r="J62">
        <v>0.15080000460147858</v>
      </c>
      <c r="K62">
        <v>0.15979999303817749</v>
      </c>
      <c r="L62">
        <v>0.16930000483989716</v>
      </c>
      <c r="M62">
        <v>0.18019999563694</v>
      </c>
      <c r="N62">
        <v>0.18870000541210175</v>
      </c>
      <c r="O62">
        <v>0.19380000233650208</v>
      </c>
      <c r="P62">
        <v>0.20690000057220459</v>
      </c>
      <c r="Q62">
        <v>0.21610000729560852</v>
      </c>
      <c r="R62">
        <v>0.22190000116825104</v>
      </c>
      <c r="S62">
        <v>0.23600000143051147</v>
      </c>
      <c r="T62">
        <v>0.25110000371932983</v>
      </c>
      <c r="U62">
        <v>0.25069999694824219</v>
      </c>
      <c r="V62">
        <v>0.26129999756813049</v>
      </c>
      <c r="W62">
        <v>0.27230000495910645</v>
      </c>
      <c r="X62">
        <v>0.27730000019073486</v>
      </c>
      <c r="Y62">
        <v>0.28349998593330383</v>
      </c>
      <c r="Z62">
        <v>0.29159998893737793</v>
      </c>
      <c r="AA62">
        <v>0.30239999294281006</v>
      </c>
      <c r="AB62">
        <v>0.30329999327659607</v>
      </c>
      <c r="AC62">
        <v>0.30860000848770142</v>
      </c>
      <c r="AD62">
        <v>0.30889999866485596</v>
      </c>
      <c r="AE62">
        <v>0.31009998917579651</v>
      </c>
      <c r="AF62">
        <v>0.31679999828338623</v>
      </c>
      <c r="AG62">
        <v>0.3190000057220459</v>
      </c>
      <c r="AH62">
        <v>0.32199999690055847</v>
      </c>
      <c r="AI62">
        <v>0.32679998874664307</v>
      </c>
      <c r="AJ62">
        <v>0.33289998769760132</v>
      </c>
      <c r="AK62">
        <v>0.33329999446868896</v>
      </c>
      <c r="AL62">
        <v>0.33570000529289246</v>
      </c>
      <c r="AM62">
        <v>0.33950001001358032</v>
      </c>
      <c r="AN62">
        <v>0.34630000591278076</v>
      </c>
      <c r="AO62">
        <v>0.34970000386238098</v>
      </c>
      <c r="AP62">
        <v>0.35159999132156372</v>
      </c>
      <c r="AQ62">
        <v>0.35559999942779541</v>
      </c>
      <c r="AR62">
        <v>0.35830000042915344</v>
      </c>
      <c r="AS62">
        <v>0.36320000886917114</v>
      </c>
      <c r="AT62">
        <v>0.36860001087188721</v>
      </c>
      <c r="AU62">
        <v>0.37239998579025269</v>
      </c>
      <c r="AV62">
        <v>0.37680000066757202</v>
      </c>
      <c r="AW62">
        <v>0.3831000030040741</v>
      </c>
      <c r="AX62">
        <v>0.38809999823570251</v>
      </c>
      <c r="AY62">
        <v>0.39449998736381531</v>
      </c>
      <c r="AZ62">
        <v>0.39559999108314514</v>
      </c>
      <c r="BA62">
        <v>0.40079998970031738</v>
      </c>
      <c r="BB62">
        <v>0.40540000796318054</v>
      </c>
      <c r="BC62">
        <v>0.40849998593330383</v>
      </c>
      <c r="BD62">
        <v>0.41260001063346863</v>
      </c>
      <c r="BE62">
        <v>0.41659998893737793</v>
      </c>
      <c r="BF62">
        <v>0.42059999704360962</v>
      </c>
      <c r="BG62">
        <v>0.4253000020980835</v>
      </c>
      <c r="BH62">
        <v>0.42930001020431519</v>
      </c>
      <c r="BI62">
        <v>0.43329998850822449</v>
      </c>
      <c r="BJ62">
        <v>0.43700000643730164</v>
      </c>
      <c r="BK62">
        <v>0.44159999489784241</v>
      </c>
      <c r="BL62">
        <v>0.44530001282691956</v>
      </c>
      <c r="BM62">
        <v>0.44960001111030579</v>
      </c>
      <c r="BN62">
        <v>0.45329999923706055</v>
      </c>
      <c r="BO62">
        <v>0.45820000767707825</v>
      </c>
      <c r="BP62">
        <v>0.46230000257492065</v>
      </c>
      <c r="BQ62">
        <v>0.4666999876499176</v>
      </c>
      <c r="BR62">
        <v>0.47060000896453857</v>
      </c>
      <c r="BS62">
        <v>0.4747999906539917</v>
      </c>
      <c r="BT62">
        <v>0.48109999299049377</v>
      </c>
      <c r="BU62">
        <v>0.48559999465942383</v>
      </c>
      <c r="BV62">
        <v>0.49070000648498535</v>
      </c>
      <c r="BW62">
        <v>0.49619999527931213</v>
      </c>
      <c r="BX62">
        <v>0.50080001354217529</v>
      </c>
      <c r="BY62">
        <v>0.50580000877380371</v>
      </c>
      <c r="BZ62">
        <v>0.51130002737045288</v>
      </c>
      <c r="CA62">
        <v>0.51649999618530273</v>
      </c>
      <c r="CB62">
        <v>0.52170002460479736</v>
      </c>
      <c r="CC62">
        <v>0.52530002593994141</v>
      </c>
      <c r="CD62">
        <v>0.53070002794265747</v>
      </c>
      <c r="CE62">
        <v>0.53549998998641968</v>
      </c>
      <c r="CF62">
        <v>0.53930002450942993</v>
      </c>
      <c r="CG62">
        <v>0.54280000925064087</v>
      </c>
      <c r="CH62">
        <v>0.54720002412796021</v>
      </c>
      <c r="CI62">
        <v>0.55110001564025879</v>
      </c>
      <c r="CJ62">
        <v>0.55430001020431519</v>
      </c>
      <c r="CK62">
        <v>0.55800002813339233</v>
      </c>
      <c r="CL62">
        <v>0.56260001659393311</v>
      </c>
      <c r="CM62">
        <v>0.56679999828338623</v>
      </c>
      <c r="CN62">
        <v>0.57059997320175171</v>
      </c>
      <c r="CO62">
        <v>0.57450002431869507</v>
      </c>
      <c r="CP62">
        <v>0.57760000228881836</v>
      </c>
      <c r="CQ62">
        <v>0.58219999074935913</v>
      </c>
      <c r="CR62">
        <v>0.58550000190734863</v>
      </c>
      <c r="CS62">
        <v>0.58920001983642578</v>
      </c>
      <c r="CT62">
        <v>0.59490001201629639</v>
      </c>
      <c r="CU62">
        <v>0.5975000262260437</v>
      </c>
      <c r="CV62">
        <v>0.60170000791549683</v>
      </c>
      <c r="CW62">
        <v>0.60570001602172852</v>
      </c>
      <c r="CX62">
        <v>0.6096000075340271</v>
      </c>
      <c r="CY62">
        <v>0.61239999532699585</v>
      </c>
      <c r="CZ62">
        <v>0.61629998683929443</v>
      </c>
      <c r="DA62">
        <v>0.61989998817443848</v>
      </c>
      <c r="DB62">
        <v>0.62290000915527344</v>
      </c>
      <c r="DC62">
        <v>0.62519997358322144</v>
      </c>
      <c r="DD62">
        <v>0.62879997491836548</v>
      </c>
      <c r="DE62">
        <v>0.63109999895095825</v>
      </c>
      <c r="DF62">
        <v>0.63419997692108154</v>
      </c>
      <c r="DG62">
        <v>0.63690000772476196</v>
      </c>
      <c r="DH62">
        <v>0.64160001277923584</v>
      </c>
      <c r="DI62">
        <v>0.64520001411437988</v>
      </c>
      <c r="DJ62">
        <v>0.64850002527236938</v>
      </c>
      <c r="DK62">
        <v>0.65189999341964722</v>
      </c>
      <c r="DL62">
        <v>0.65619999170303345</v>
      </c>
      <c r="DM62">
        <v>0.65960001945495605</v>
      </c>
      <c r="DN62">
        <v>0.66299998760223389</v>
      </c>
      <c r="DO62">
        <v>0.66610002517700195</v>
      </c>
      <c r="DP62">
        <v>0.67009997367858887</v>
      </c>
      <c r="DQ62">
        <v>0.67280000448226929</v>
      </c>
      <c r="DR62">
        <v>0.67619997262954712</v>
      </c>
      <c r="DS62">
        <v>0.67890000343322754</v>
      </c>
      <c r="DT62">
        <v>0.68269997835159302</v>
      </c>
      <c r="DU62">
        <v>0.68569999933242798</v>
      </c>
      <c r="DV62">
        <v>0.68930000066757202</v>
      </c>
      <c r="DW62">
        <v>0.69279998540878296</v>
      </c>
      <c r="DX62">
        <v>0.69609999656677246</v>
      </c>
      <c r="DY62">
        <v>0.69929999113082886</v>
      </c>
      <c r="DZ62">
        <v>0.70249998569488525</v>
      </c>
      <c r="EA62">
        <v>0.70660001039505005</v>
      </c>
      <c r="EB62">
        <v>0.70899999141693115</v>
      </c>
      <c r="EC62">
        <v>0.71170002222061157</v>
      </c>
      <c r="ED62">
        <v>0.71429997682571411</v>
      </c>
      <c r="EE62">
        <v>0.71749997138977051</v>
      </c>
      <c r="EF62">
        <v>0.72000002861022949</v>
      </c>
      <c r="EG62">
        <v>0.72289997339248657</v>
      </c>
      <c r="EH62">
        <v>0.7247999906539917</v>
      </c>
      <c r="EI62">
        <v>0.72829997539520264</v>
      </c>
      <c r="EJ62">
        <v>0.72909998893737793</v>
      </c>
      <c r="EK62">
        <v>0.73210000991821289</v>
      </c>
      <c r="EL62">
        <v>0.73479998111724854</v>
      </c>
      <c r="EM62">
        <v>0.73680001497268677</v>
      </c>
      <c r="EN62">
        <v>0.7401999831199646</v>
      </c>
      <c r="EO62">
        <v>0.74129998683929443</v>
      </c>
      <c r="EP62">
        <v>0.74400001764297485</v>
      </c>
      <c r="EQ62">
        <v>0.74659997224807739</v>
      </c>
      <c r="ER62">
        <v>0.74860000610351563</v>
      </c>
      <c r="ES62">
        <v>0.75059998035430908</v>
      </c>
      <c r="ET62">
        <v>0.75279998779296875</v>
      </c>
      <c r="EU62">
        <v>0.75429999828338623</v>
      </c>
      <c r="EV62">
        <v>0.75720000267028809</v>
      </c>
      <c r="EW62">
        <v>0.75989997386932373</v>
      </c>
      <c r="EX62">
        <v>0.76139998435974121</v>
      </c>
      <c r="EY62">
        <v>0.76359999179840088</v>
      </c>
      <c r="EZ62">
        <v>0.76590001583099365</v>
      </c>
      <c r="FA62">
        <v>0.7687000036239624</v>
      </c>
      <c r="FB62">
        <v>0.77050000429153442</v>
      </c>
      <c r="FC62">
        <v>0.77310001850128174</v>
      </c>
      <c r="FD62">
        <v>0.77560001611709595</v>
      </c>
      <c r="FE62">
        <v>0.77770000696182251</v>
      </c>
      <c r="FF62">
        <v>0.77859997749328613</v>
      </c>
      <c r="FG62">
        <v>0.78149998188018799</v>
      </c>
      <c r="FH62">
        <v>0.78380000591278076</v>
      </c>
      <c r="FI62">
        <v>0.78609997034072876</v>
      </c>
      <c r="FJ62">
        <v>0.78850001096725464</v>
      </c>
      <c r="FK62">
        <v>0.79089999198913574</v>
      </c>
      <c r="FL62">
        <v>0.79259997606277466</v>
      </c>
      <c r="FM62">
        <v>0.79509997367858887</v>
      </c>
      <c r="FN62">
        <v>0.79739999771118164</v>
      </c>
      <c r="FO62">
        <v>0.79900002479553223</v>
      </c>
      <c r="FP62">
        <v>0.80169999599456787</v>
      </c>
      <c r="FQ62">
        <v>0.80400002002716064</v>
      </c>
      <c r="FR62">
        <v>0.80629998445510864</v>
      </c>
      <c r="FS62">
        <v>0.80849999189376831</v>
      </c>
      <c r="FT62">
        <v>0.81110000610351563</v>
      </c>
      <c r="FU62">
        <v>0.81330001354217529</v>
      </c>
      <c r="FV62">
        <v>0.81540000438690186</v>
      </c>
      <c r="FW62">
        <v>0.81660002470016479</v>
      </c>
      <c r="FX62">
        <v>0.81970000267028809</v>
      </c>
      <c r="FY62">
        <v>0.82169997692108154</v>
      </c>
      <c r="FZ62">
        <v>0.82300001382827759</v>
      </c>
      <c r="GA62">
        <v>0.82580000162124634</v>
      </c>
      <c r="GB62">
        <v>0.82800000905990601</v>
      </c>
      <c r="GC62">
        <v>0.83060002326965332</v>
      </c>
      <c r="GD62">
        <v>0.83259999752044678</v>
      </c>
      <c r="GE62">
        <v>0.83429998159408569</v>
      </c>
      <c r="GF62">
        <v>0.83539998531341553</v>
      </c>
      <c r="GG62">
        <v>0.83789998292922974</v>
      </c>
      <c r="GH62">
        <v>0.83939999341964722</v>
      </c>
      <c r="GI62">
        <v>0.84240001440048218</v>
      </c>
      <c r="GJ62">
        <v>0.84439998865127563</v>
      </c>
      <c r="GK62">
        <v>0.84570002555847168</v>
      </c>
      <c r="GL62">
        <v>0.84820002317428589</v>
      </c>
      <c r="GM62">
        <v>0.85019999742507935</v>
      </c>
      <c r="GN62">
        <v>0.8521999716758728</v>
      </c>
      <c r="GO62">
        <v>0.85420000553131104</v>
      </c>
      <c r="GP62">
        <v>0.85589998960494995</v>
      </c>
      <c r="GQ62">
        <v>0.8586999773979187</v>
      </c>
      <c r="GR62">
        <v>0.86019998788833618</v>
      </c>
      <c r="GS62">
        <v>0.86180001497268677</v>
      </c>
      <c r="GT62">
        <v>0.86369997262954712</v>
      </c>
      <c r="GU62">
        <v>0.86589998006820679</v>
      </c>
      <c r="GV62">
        <v>0.86690002679824829</v>
      </c>
      <c r="GW62">
        <v>0.86900001764297485</v>
      </c>
      <c r="GX62">
        <v>0.87110000848770142</v>
      </c>
      <c r="GY62">
        <v>0.87370002269744873</v>
      </c>
      <c r="GZ62">
        <v>0.875</v>
      </c>
      <c r="HA62">
        <v>0.87639999389648438</v>
      </c>
      <c r="HB62">
        <v>0.87800002098083496</v>
      </c>
      <c r="HC62">
        <v>0.88040000200271606</v>
      </c>
      <c r="HD62">
        <v>0.88179999589920044</v>
      </c>
      <c r="HE62">
        <v>0.88429999351501465</v>
      </c>
      <c r="HF62">
        <v>0.88620001077651978</v>
      </c>
      <c r="HG62">
        <v>0.8881000280380249</v>
      </c>
      <c r="HH62">
        <v>0.8903999924659729</v>
      </c>
      <c r="HI62">
        <v>0.89160001277923584</v>
      </c>
      <c r="HJ62">
        <v>0.89300000667572021</v>
      </c>
      <c r="HK62">
        <v>0.89480000734329224</v>
      </c>
      <c r="HL62">
        <v>0.8970000147819519</v>
      </c>
      <c r="HM62">
        <v>0.89829999208450317</v>
      </c>
      <c r="HN62">
        <v>0.89969998598098755</v>
      </c>
      <c r="HO62">
        <v>0.90140002965927124</v>
      </c>
      <c r="HP62">
        <v>0.90319997072219849</v>
      </c>
      <c r="HQ62">
        <v>0.90520000457763672</v>
      </c>
      <c r="HR62">
        <v>0.90659999847412109</v>
      </c>
      <c r="HS62">
        <v>0.90850001573562622</v>
      </c>
      <c r="HT62">
        <v>0.90920001268386841</v>
      </c>
      <c r="HU62">
        <v>0.91089999675750732</v>
      </c>
      <c r="HV62">
        <v>0.91299998760223389</v>
      </c>
      <c r="HW62">
        <v>0.91500002145767212</v>
      </c>
      <c r="HX62">
        <v>0.91610002517700195</v>
      </c>
      <c r="HY62">
        <v>0.91729998588562012</v>
      </c>
      <c r="HZ62">
        <v>0.91809999942779541</v>
      </c>
      <c r="IA62">
        <v>0.91990000009536743</v>
      </c>
      <c r="IB62">
        <v>0.92259997129440308</v>
      </c>
      <c r="IC62">
        <v>0.92299997806549072</v>
      </c>
      <c r="ID62">
        <v>0.9243999719619751</v>
      </c>
      <c r="IE62">
        <v>0.9253000020980835</v>
      </c>
      <c r="IF62">
        <v>0.92680001258850098</v>
      </c>
      <c r="IG62">
        <v>0.92900002002716064</v>
      </c>
      <c r="IH62">
        <v>0.92839998006820679</v>
      </c>
      <c r="II62">
        <v>0.93059998750686646</v>
      </c>
      <c r="IJ62">
        <v>0.93220001459121704</v>
      </c>
      <c r="IK62">
        <v>0.93370002508163452</v>
      </c>
      <c r="IL62">
        <v>0.9351000189781189</v>
      </c>
      <c r="IM62">
        <v>0.93540000915527344</v>
      </c>
      <c r="IN62">
        <v>0.93669998645782471</v>
      </c>
      <c r="IO62">
        <v>0.93760001659393311</v>
      </c>
      <c r="IP62">
        <v>0.93889999389648438</v>
      </c>
      <c r="IQ62">
        <v>0.9406999945640564</v>
      </c>
      <c r="IR62">
        <v>0.94209998846054077</v>
      </c>
      <c r="IS62">
        <v>0.94129997491836548</v>
      </c>
      <c r="IT62">
        <v>0.94349998235702515</v>
      </c>
      <c r="IU62">
        <v>0.94580000638961792</v>
      </c>
      <c r="IV62">
        <v>0.94660001993179321</v>
      </c>
      <c r="IW62">
        <v>0.94660001993179321</v>
      </c>
      <c r="IX62">
        <v>0.94690001010894775</v>
      </c>
      <c r="IY62">
        <v>0.9496999979019165</v>
      </c>
      <c r="IZ62">
        <v>0.94770002365112305</v>
      </c>
      <c r="JA62">
        <v>0.94980001449584961</v>
      </c>
      <c r="JB62">
        <v>0.94929999113082886</v>
      </c>
      <c r="JC62">
        <v>0.95080000162124634</v>
      </c>
      <c r="JD62">
        <v>0.95069998502731323</v>
      </c>
      <c r="JE62">
        <v>0.95260000228881836</v>
      </c>
      <c r="JF62">
        <v>0.95349997282028198</v>
      </c>
      <c r="JG62">
        <v>0.95509999990463257</v>
      </c>
      <c r="JH62">
        <v>0.95520001649856567</v>
      </c>
      <c r="JI62">
        <v>0.95579999685287476</v>
      </c>
      <c r="JJ62">
        <v>0.95520001649856567</v>
      </c>
      <c r="JK62">
        <v>0.95660001039505005</v>
      </c>
      <c r="JL62">
        <v>0.95810002088546753</v>
      </c>
      <c r="JM62">
        <v>0.95819997787475586</v>
      </c>
      <c r="JN62">
        <v>0.95910000801086426</v>
      </c>
      <c r="JO62">
        <v>0.96060001850128174</v>
      </c>
      <c r="JP62">
        <v>0.96020001173019409</v>
      </c>
      <c r="JQ62">
        <v>0.96090000867843628</v>
      </c>
      <c r="JR62">
        <v>0.96170002222061157</v>
      </c>
      <c r="JS62">
        <v>0.96189999580383301</v>
      </c>
      <c r="JT62">
        <v>0.96390002965927124</v>
      </c>
      <c r="JU62">
        <v>0.96380001306533813</v>
      </c>
      <c r="JV62">
        <v>0.96469998359680176</v>
      </c>
      <c r="JW62">
        <v>0.96539998054504395</v>
      </c>
      <c r="JX62">
        <v>0.96520000696182251</v>
      </c>
      <c r="JY62">
        <v>0.96640002727508545</v>
      </c>
      <c r="JZ62">
        <v>0.96630001068115234</v>
      </c>
      <c r="KA62">
        <v>0.96740001440048218</v>
      </c>
      <c r="KB62">
        <v>0.96820002794265747</v>
      </c>
      <c r="KC62">
        <v>0.96939998865127563</v>
      </c>
      <c r="KD62">
        <v>0.96929997205734253</v>
      </c>
      <c r="KE62">
        <v>0.9715999960899353</v>
      </c>
      <c r="KF62">
        <v>0.97079998254776001</v>
      </c>
    </row>
    <row r="63" spans="1:292" x14ac:dyDescent="0.35">
      <c r="A63" t="s">
        <v>97</v>
      </c>
      <c r="B63" s="2">
        <v>5.0000000000000001E-4</v>
      </c>
      <c r="C63">
        <v>0.1</v>
      </c>
      <c r="D63" s="1" t="s">
        <v>61</v>
      </c>
      <c r="E63">
        <v>0.13379999995231628</v>
      </c>
      <c r="F63">
        <v>0.13379999995231628</v>
      </c>
      <c r="G63">
        <v>0.13539999723434448</v>
      </c>
      <c r="H63">
        <v>0.13910000026226044</v>
      </c>
      <c r="I63">
        <v>0.1437000036239624</v>
      </c>
      <c r="J63">
        <v>0.15000000596046448</v>
      </c>
      <c r="K63">
        <v>0.15790000557899475</v>
      </c>
      <c r="L63">
        <v>0.16599999368190765</v>
      </c>
      <c r="M63">
        <v>0.17649999260902405</v>
      </c>
      <c r="N63">
        <v>0.18580000102519989</v>
      </c>
      <c r="O63">
        <v>0.19480000436306</v>
      </c>
      <c r="P63">
        <v>0.20679999887943268</v>
      </c>
      <c r="Q63">
        <v>0.21009999513626099</v>
      </c>
      <c r="R63">
        <v>0.21739999949932098</v>
      </c>
      <c r="S63">
        <v>0.23080000281333923</v>
      </c>
      <c r="T63">
        <v>0.24310000240802765</v>
      </c>
      <c r="U63">
        <v>0.24799999594688416</v>
      </c>
      <c r="V63">
        <v>0.25260001420974731</v>
      </c>
      <c r="W63">
        <v>0.26210001111030579</v>
      </c>
      <c r="X63">
        <v>0.26879999041557312</v>
      </c>
      <c r="Y63">
        <v>0.27410000562667847</v>
      </c>
      <c r="Z63">
        <v>0.28540000319480896</v>
      </c>
      <c r="AA63">
        <v>0.29330000281333923</v>
      </c>
      <c r="AB63">
        <v>0.30739998817443848</v>
      </c>
      <c r="AC63">
        <v>0.32460001111030579</v>
      </c>
      <c r="AD63">
        <v>0.31700000166893005</v>
      </c>
      <c r="AE63">
        <v>0.30809998512268066</v>
      </c>
      <c r="AF63">
        <v>0.30829998850822449</v>
      </c>
      <c r="AG63">
        <v>0.31310001015663147</v>
      </c>
      <c r="AH63">
        <v>0.32120001316070557</v>
      </c>
      <c r="AI63">
        <v>0.31779998540878296</v>
      </c>
      <c r="AJ63">
        <v>0.32199999690055847</v>
      </c>
      <c r="AK63">
        <v>0.32449999451637268</v>
      </c>
      <c r="AL63">
        <v>0.32679998874664307</v>
      </c>
      <c r="AM63">
        <v>0.33059999346733093</v>
      </c>
      <c r="AN63">
        <v>0.33430001139640808</v>
      </c>
      <c r="AO63">
        <v>0.33840000629425049</v>
      </c>
      <c r="AP63">
        <v>0.34220001101493835</v>
      </c>
      <c r="AQ63">
        <v>0.34529998898506165</v>
      </c>
      <c r="AR63">
        <v>0.34799998998641968</v>
      </c>
      <c r="AS63">
        <v>0.35240000486373901</v>
      </c>
      <c r="AT63">
        <v>0.3562999963760376</v>
      </c>
      <c r="AU63">
        <v>0.35949999094009399</v>
      </c>
      <c r="AV63">
        <v>0.36340001225471497</v>
      </c>
      <c r="AW63">
        <v>0.36779999732971191</v>
      </c>
      <c r="AX63">
        <v>0.37380000948905945</v>
      </c>
      <c r="AY63">
        <v>0.3781999945640564</v>
      </c>
      <c r="AZ63">
        <v>0.38440001010894775</v>
      </c>
      <c r="BA63">
        <v>0.38899999856948853</v>
      </c>
      <c r="BB63">
        <v>0.39460000395774841</v>
      </c>
      <c r="BC63">
        <v>0.39890000224113464</v>
      </c>
      <c r="BD63">
        <v>0.40299999713897705</v>
      </c>
      <c r="BE63">
        <v>0.40759998559951782</v>
      </c>
      <c r="BF63">
        <v>0.41190001368522644</v>
      </c>
      <c r="BG63">
        <v>0.41629999876022339</v>
      </c>
      <c r="BH63">
        <v>0.42030000686645508</v>
      </c>
      <c r="BI63">
        <v>0.42359998822212219</v>
      </c>
      <c r="BJ63">
        <v>0.42849999666213989</v>
      </c>
      <c r="BK63">
        <v>0.43279999494552612</v>
      </c>
      <c r="BL63">
        <v>0.43560001254081726</v>
      </c>
      <c r="BM63">
        <v>0.43889999389648438</v>
      </c>
      <c r="BN63">
        <v>0.44290000200271606</v>
      </c>
      <c r="BO63">
        <v>0.44729998707771301</v>
      </c>
      <c r="BP63">
        <v>0.45030000805854797</v>
      </c>
      <c r="BQ63">
        <v>0.45359998941421509</v>
      </c>
      <c r="BR63">
        <v>0.45759999752044678</v>
      </c>
      <c r="BS63">
        <v>0.45960000157356262</v>
      </c>
      <c r="BT63">
        <v>0.46349999308586121</v>
      </c>
      <c r="BU63">
        <v>0.46689999103546143</v>
      </c>
      <c r="BV63">
        <v>0.46939998865127563</v>
      </c>
      <c r="BW63">
        <v>0.47179999947547913</v>
      </c>
      <c r="BX63">
        <v>0.47330000996589661</v>
      </c>
      <c r="BY63">
        <v>0.47549998760223389</v>
      </c>
      <c r="BZ63">
        <v>0.4779999852180481</v>
      </c>
      <c r="CA63">
        <v>0.48059999942779541</v>
      </c>
      <c r="CB63">
        <v>0.48170000314712524</v>
      </c>
      <c r="CC63">
        <v>0.48050001263618469</v>
      </c>
      <c r="CD63">
        <v>0.48260000348091125</v>
      </c>
      <c r="CE63">
        <v>0.48359999060630798</v>
      </c>
      <c r="CF63">
        <v>0.48429998755455017</v>
      </c>
      <c r="CG63">
        <v>0.48660001158714294</v>
      </c>
      <c r="CH63">
        <v>0.48980000615119934</v>
      </c>
      <c r="CI63">
        <v>0.49000000953674316</v>
      </c>
      <c r="CJ63">
        <v>0.49039998650550842</v>
      </c>
      <c r="CK63">
        <v>0.49050000309944153</v>
      </c>
      <c r="CL63">
        <v>0.49360001087188721</v>
      </c>
      <c r="CM63">
        <v>0.49380001425743103</v>
      </c>
      <c r="CN63">
        <v>0.4966999888420105</v>
      </c>
      <c r="CO63">
        <v>0.49880000948905945</v>
      </c>
      <c r="CP63">
        <v>0.50059998035430908</v>
      </c>
      <c r="CQ63">
        <v>0.50360000133514404</v>
      </c>
      <c r="CR63">
        <v>0.50550001859664917</v>
      </c>
      <c r="CS63">
        <v>0.50849997997283936</v>
      </c>
      <c r="CT63">
        <v>0.51279997825622559</v>
      </c>
      <c r="CU63">
        <v>0.51419997215270996</v>
      </c>
      <c r="CV63">
        <v>0.51719999313354492</v>
      </c>
      <c r="CW63">
        <v>0.52240002155303955</v>
      </c>
      <c r="CX63">
        <v>0.52619999647140503</v>
      </c>
      <c r="CY63">
        <v>0.52670001983642578</v>
      </c>
      <c r="CZ63">
        <v>0.53049999475479126</v>
      </c>
      <c r="DA63">
        <v>0.53530001640319824</v>
      </c>
      <c r="DB63">
        <v>0.5404999852180481</v>
      </c>
      <c r="DC63">
        <v>0.54400002956390381</v>
      </c>
      <c r="DD63">
        <v>0.55010002851486206</v>
      </c>
      <c r="DE63">
        <v>0.55449998378753662</v>
      </c>
      <c r="DF63">
        <v>0.56190001964569092</v>
      </c>
      <c r="DG63">
        <v>0.56610000133514404</v>
      </c>
      <c r="DH63">
        <v>0.57080000638961792</v>
      </c>
      <c r="DI63">
        <v>0.5745999813079834</v>
      </c>
      <c r="DJ63">
        <v>0.5788000226020813</v>
      </c>
      <c r="DK63">
        <v>0.58139997720718384</v>
      </c>
      <c r="DL63">
        <v>0.5853000283241272</v>
      </c>
      <c r="DM63">
        <v>0.58819997310638428</v>
      </c>
      <c r="DN63">
        <v>0.59229999780654907</v>
      </c>
      <c r="DO63">
        <v>0.59589999914169312</v>
      </c>
      <c r="DP63">
        <v>0.59969997406005859</v>
      </c>
      <c r="DQ63">
        <v>0.60210001468658447</v>
      </c>
      <c r="DR63">
        <v>0.6064000129699707</v>
      </c>
      <c r="DS63">
        <v>0.6096000075340271</v>
      </c>
      <c r="DT63">
        <v>0.61540001630783081</v>
      </c>
      <c r="DU63">
        <v>0.61799997091293335</v>
      </c>
      <c r="DV63">
        <v>0.62279999256134033</v>
      </c>
      <c r="DW63">
        <v>0.6281999945640564</v>
      </c>
      <c r="DX63">
        <v>0.63249999284744263</v>
      </c>
      <c r="DY63">
        <v>0.63690000772476196</v>
      </c>
      <c r="DZ63">
        <v>0.64170002937316895</v>
      </c>
      <c r="EA63">
        <v>0.64649999141693115</v>
      </c>
      <c r="EB63">
        <v>0.65030002593994141</v>
      </c>
      <c r="EC63">
        <v>0.65530002117156982</v>
      </c>
      <c r="ED63">
        <v>0.65740001201629639</v>
      </c>
      <c r="EE63">
        <v>0.66159999370574951</v>
      </c>
      <c r="EF63">
        <v>0.66610002517700195</v>
      </c>
      <c r="EG63">
        <v>0.66930001974105835</v>
      </c>
      <c r="EH63">
        <v>0.67129999399185181</v>
      </c>
      <c r="EI63">
        <v>0.67489999532699585</v>
      </c>
      <c r="EJ63">
        <v>0.67879998683929443</v>
      </c>
      <c r="EK63">
        <v>0.68080002069473267</v>
      </c>
      <c r="EL63">
        <v>0.68409997224807739</v>
      </c>
      <c r="EM63">
        <v>0.68730002641677856</v>
      </c>
      <c r="EN63">
        <v>0.69090002775192261</v>
      </c>
      <c r="EO63">
        <v>0.69260001182556152</v>
      </c>
      <c r="EP63">
        <v>0.69679999351501465</v>
      </c>
      <c r="EQ63">
        <v>0.69929999113082886</v>
      </c>
      <c r="ER63">
        <v>0.70130002498626709</v>
      </c>
      <c r="ES63">
        <v>0.70370000600814819</v>
      </c>
      <c r="ET63">
        <v>0.70679998397827148</v>
      </c>
      <c r="EU63">
        <v>0.70889997482299805</v>
      </c>
      <c r="EV63">
        <v>0.71200001239776611</v>
      </c>
      <c r="EW63">
        <v>0.71560001373291016</v>
      </c>
      <c r="EX63">
        <v>0.71759998798370361</v>
      </c>
      <c r="EY63">
        <v>0.72079998254776001</v>
      </c>
      <c r="EZ63">
        <v>0.72299998998641968</v>
      </c>
      <c r="FA63">
        <v>0.72710001468658447</v>
      </c>
      <c r="FB63">
        <v>0.72879999876022339</v>
      </c>
      <c r="FC63">
        <v>0.73180001974105835</v>
      </c>
      <c r="FD63">
        <v>0.73420000076293945</v>
      </c>
      <c r="FE63">
        <v>0.73659998178482056</v>
      </c>
      <c r="FF63">
        <v>0.73830002546310425</v>
      </c>
      <c r="FG63">
        <v>0.74129998683929443</v>
      </c>
      <c r="FH63">
        <v>0.74500000476837158</v>
      </c>
      <c r="FI63">
        <v>0.74690002202987671</v>
      </c>
      <c r="FJ63">
        <v>0.75019997358322144</v>
      </c>
      <c r="FK63">
        <v>0.75209999084472656</v>
      </c>
      <c r="FL63">
        <v>0.75290000438690186</v>
      </c>
      <c r="FM63">
        <v>0.75669997930526733</v>
      </c>
      <c r="FN63">
        <v>0.75950002670288086</v>
      </c>
      <c r="FO63">
        <v>0.7620999813079834</v>
      </c>
      <c r="FP63">
        <v>0.76399999856948853</v>
      </c>
      <c r="FQ63">
        <v>0.76649999618530273</v>
      </c>
      <c r="FR63">
        <v>0.76999998092651367</v>
      </c>
      <c r="FS63">
        <v>0.77259999513626099</v>
      </c>
      <c r="FT63">
        <v>0.77490001916885376</v>
      </c>
      <c r="FU63">
        <v>0.77640002965927124</v>
      </c>
      <c r="FV63">
        <v>0.77979999780654907</v>
      </c>
      <c r="FW63">
        <v>0.78210002183914185</v>
      </c>
      <c r="FX63">
        <v>0.78450000286102295</v>
      </c>
      <c r="FY63">
        <v>0.78670001029968262</v>
      </c>
      <c r="FZ63">
        <v>0.78869998455047607</v>
      </c>
      <c r="GA63">
        <v>0.79210001230239868</v>
      </c>
      <c r="GB63">
        <v>0.79439997673034668</v>
      </c>
      <c r="GC63">
        <v>0.79670000076293945</v>
      </c>
      <c r="GD63">
        <v>0.7994999885559082</v>
      </c>
      <c r="GE63">
        <v>0.80169999599456787</v>
      </c>
      <c r="GF63">
        <v>0.80349999666213989</v>
      </c>
      <c r="GG63">
        <v>0.80580002069473267</v>
      </c>
      <c r="GH63">
        <v>0.80830001831054688</v>
      </c>
      <c r="GI63">
        <v>0.81120002269744873</v>
      </c>
      <c r="GJ63">
        <v>0.81370002031326294</v>
      </c>
      <c r="GK63">
        <v>0.81510001420974731</v>
      </c>
      <c r="GL63">
        <v>0.81830000877380371</v>
      </c>
      <c r="GM63">
        <v>0.82020002603530884</v>
      </c>
      <c r="GN63">
        <v>0.82279998064041138</v>
      </c>
      <c r="GO63">
        <v>0.82450002431869507</v>
      </c>
      <c r="GP63">
        <v>0.82679998874664307</v>
      </c>
      <c r="GQ63">
        <v>0.83020001649856567</v>
      </c>
      <c r="GR63">
        <v>0.83179998397827148</v>
      </c>
      <c r="GS63">
        <v>0.83389997482299805</v>
      </c>
      <c r="GT63">
        <v>0.8353000283241272</v>
      </c>
      <c r="GU63">
        <v>0.83749997615814209</v>
      </c>
      <c r="GV63">
        <v>0.84060001373291016</v>
      </c>
      <c r="GW63">
        <v>0.84189999103546143</v>
      </c>
      <c r="GX63">
        <v>0.84530001878738403</v>
      </c>
      <c r="GY63">
        <v>0.84680002927780151</v>
      </c>
      <c r="GZ63">
        <v>0.84799998998641968</v>
      </c>
      <c r="HA63">
        <v>0.85039997100830078</v>
      </c>
      <c r="HB63">
        <v>0.85180002450942993</v>
      </c>
      <c r="HC63">
        <v>0.85409998893737793</v>
      </c>
      <c r="HD63">
        <v>0.85610002279281616</v>
      </c>
      <c r="HE63">
        <v>0.85890001058578491</v>
      </c>
      <c r="HF63">
        <v>0.86009997129440308</v>
      </c>
      <c r="HG63">
        <v>0.86269998550415039</v>
      </c>
      <c r="HH63">
        <v>0.86430001258850098</v>
      </c>
      <c r="HI63">
        <v>0.86589998006820679</v>
      </c>
      <c r="HJ63">
        <v>0.86799997091293335</v>
      </c>
      <c r="HK63">
        <v>0.86919999122619629</v>
      </c>
      <c r="HL63">
        <v>0.87220001220703125</v>
      </c>
      <c r="HM63">
        <v>0.87330001592636108</v>
      </c>
      <c r="HN63">
        <v>0.87480002641677856</v>
      </c>
      <c r="HO63">
        <v>0.87709999084472656</v>
      </c>
      <c r="HP63">
        <v>0.87879997491836548</v>
      </c>
      <c r="HQ63">
        <v>0.881600022315979</v>
      </c>
      <c r="HR63">
        <v>0.88099998235702515</v>
      </c>
      <c r="HS63">
        <v>0.88400000333786011</v>
      </c>
      <c r="HT63">
        <v>0.88520002365112305</v>
      </c>
      <c r="HU63">
        <v>0.88730001449584961</v>
      </c>
      <c r="HV63">
        <v>0.88859999179840088</v>
      </c>
      <c r="HW63">
        <v>0.89179998636245728</v>
      </c>
      <c r="HX63">
        <v>0.89249998331069946</v>
      </c>
      <c r="HY63">
        <v>0.89499998092651367</v>
      </c>
      <c r="HZ63">
        <v>0.89620000123977661</v>
      </c>
      <c r="IA63">
        <v>0.89869999885559082</v>
      </c>
      <c r="IB63">
        <v>0.90090000629425049</v>
      </c>
      <c r="IC63">
        <v>0.90270000696182251</v>
      </c>
      <c r="ID63">
        <v>0.90429997444152832</v>
      </c>
      <c r="IE63">
        <v>0.90789997577667236</v>
      </c>
      <c r="IF63">
        <v>0.90829998254776001</v>
      </c>
      <c r="IG63">
        <v>0.90850001573562622</v>
      </c>
      <c r="IH63">
        <v>0.91130000352859497</v>
      </c>
      <c r="II63">
        <v>0.91310000419616699</v>
      </c>
      <c r="IJ63">
        <v>0.91310000419616699</v>
      </c>
      <c r="IK63">
        <v>0.91500002145767212</v>
      </c>
      <c r="IL63">
        <v>0.91600000858306885</v>
      </c>
      <c r="IM63">
        <v>0.91790002584457397</v>
      </c>
      <c r="IN63">
        <v>0.9187999963760376</v>
      </c>
      <c r="IO63">
        <v>0.92089998722076416</v>
      </c>
      <c r="IP63">
        <v>0.92350000143051147</v>
      </c>
      <c r="IQ63">
        <v>0.92290002107620239</v>
      </c>
      <c r="IR63">
        <v>0.92470002174377441</v>
      </c>
      <c r="IS63">
        <v>0.92549997568130493</v>
      </c>
      <c r="IT63">
        <v>0.92599999904632568</v>
      </c>
      <c r="IU63">
        <v>0.92750000953674316</v>
      </c>
      <c r="IV63">
        <v>0.92900002002716064</v>
      </c>
      <c r="IW63">
        <v>0.92930001020431519</v>
      </c>
      <c r="IX63">
        <v>0.92909997701644897</v>
      </c>
      <c r="IY63">
        <v>0.93070000410079956</v>
      </c>
      <c r="IZ63">
        <v>0.93180000782012939</v>
      </c>
      <c r="JA63">
        <v>0.93140000104904175</v>
      </c>
      <c r="JB63">
        <v>0.93339997529983521</v>
      </c>
      <c r="JC63">
        <v>0.93540000915527344</v>
      </c>
      <c r="JD63">
        <v>0.93529999256134033</v>
      </c>
      <c r="JE63">
        <v>0.93709999322891235</v>
      </c>
      <c r="JF63">
        <v>0.93830001354217529</v>
      </c>
      <c r="JG63">
        <v>0.93910002708435059</v>
      </c>
      <c r="JH63">
        <v>0.94090002775192261</v>
      </c>
      <c r="JI63">
        <v>0.94129997491836548</v>
      </c>
      <c r="JJ63">
        <v>0.94199997186660767</v>
      </c>
      <c r="JK63">
        <v>0.94300001859664917</v>
      </c>
      <c r="JL63">
        <v>0.94370001554489136</v>
      </c>
      <c r="JM63">
        <v>0.94520002603530884</v>
      </c>
      <c r="JN63">
        <v>0.94550001621246338</v>
      </c>
      <c r="JO63">
        <v>0.94650000333786011</v>
      </c>
      <c r="JP63">
        <v>0.94800001382827759</v>
      </c>
      <c r="JQ63">
        <v>0.94720000028610229</v>
      </c>
      <c r="JR63">
        <v>0.94849997758865356</v>
      </c>
      <c r="JS63">
        <v>0.9496999979019165</v>
      </c>
      <c r="JT63">
        <v>0.9495999813079834</v>
      </c>
      <c r="JU63">
        <v>0.9506000280380249</v>
      </c>
      <c r="JV63">
        <v>0.95120000839233398</v>
      </c>
      <c r="JW63">
        <v>0.95219999551773071</v>
      </c>
      <c r="JX63">
        <v>0.95349997282028198</v>
      </c>
      <c r="JY63">
        <v>0.95279997587203979</v>
      </c>
      <c r="JZ63">
        <v>0.95389997959136963</v>
      </c>
      <c r="KA63">
        <v>0.95499998331069946</v>
      </c>
      <c r="KB63">
        <v>0.95590001344680786</v>
      </c>
      <c r="KC63">
        <v>0.95749998092651367</v>
      </c>
      <c r="KD63">
        <v>0.9570000171661377</v>
      </c>
      <c r="KE63">
        <v>0.95800000429153442</v>
      </c>
      <c r="KF63">
        <v>0.95840001106262207</v>
      </c>
    </row>
    <row r="64" spans="1:292" x14ac:dyDescent="0.35">
      <c r="A64" t="s">
        <v>97</v>
      </c>
      <c r="B64" s="2">
        <v>1E-3</v>
      </c>
      <c r="C64">
        <v>0.1</v>
      </c>
      <c r="D64" s="1" t="s">
        <v>62</v>
      </c>
      <c r="E64">
        <v>0.13500000536441803</v>
      </c>
      <c r="F64">
        <v>0.13549999892711639</v>
      </c>
      <c r="G64">
        <v>0.13760000467300415</v>
      </c>
      <c r="H64">
        <v>0.14110000431537628</v>
      </c>
      <c r="I64">
        <v>0.14519999921321869</v>
      </c>
      <c r="J64">
        <v>0.15099999308586121</v>
      </c>
      <c r="K64">
        <v>0.15880000591278076</v>
      </c>
      <c r="L64">
        <v>0.1671999990940094</v>
      </c>
      <c r="M64">
        <v>0.17640000581741333</v>
      </c>
      <c r="N64">
        <v>0.18539999425411224</v>
      </c>
      <c r="O64">
        <v>0.19599999487400055</v>
      </c>
      <c r="P64">
        <v>0.20739999413490295</v>
      </c>
      <c r="Q64">
        <v>0.21680000424385071</v>
      </c>
      <c r="R64">
        <v>0.22339999675750732</v>
      </c>
      <c r="S64">
        <v>0.23440000414848328</v>
      </c>
      <c r="T64">
        <v>0.24770000576972961</v>
      </c>
      <c r="U64">
        <v>0.25429999828338623</v>
      </c>
      <c r="V64">
        <v>0.25870001316070557</v>
      </c>
      <c r="W64">
        <v>0.26600000262260437</v>
      </c>
      <c r="X64">
        <v>0.2718999981880188</v>
      </c>
      <c r="Y64">
        <v>0.27790001034736633</v>
      </c>
      <c r="Z64">
        <v>0.28420001268386841</v>
      </c>
      <c r="AA64">
        <v>0.29570001363754272</v>
      </c>
      <c r="AB64">
        <v>0.30160000920295715</v>
      </c>
      <c r="AC64">
        <v>0.30689999461174011</v>
      </c>
      <c r="AD64">
        <v>0.31189998984336853</v>
      </c>
      <c r="AE64">
        <v>0.31189998984336853</v>
      </c>
      <c r="AF64">
        <v>0.31099998950958252</v>
      </c>
      <c r="AG64">
        <v>0.3140999972820282</v>
      </c>
      <c r="AH64">
        <v>0.31659999489784241</v>
      </c>
      <c r="AI64">
        <v>0.31990000605583191</v>
      </c>
      <c r="AJ64">
        <v>0.32570001482963562</v>
      </c>
      <c r="AK64">
        <v>0.3294999897480011</v>
      </c>
      <c r="AL64">
        <v>0.33190000057220459</v>
      </c>
      <c r="AM64">
        <v>0.33489999175071716</v>
      </c>
      <c r="AN64">
        <v>0.3375999927520752</v>
      </c>
      <c r="AO64">
        <v>0.34130001068115234</v>
      </c>
      <c r="AP64">
        <v>0.34409999847412109</v>
      </c>
      <c r="AQ64">
        <v>0.34839999675750732</v>
      </c>
      <c r="AR64">
        <v>0.35269999504089355</v>
      </c>
      <c r="AS64">
        <v>0.35690000653266907</v>
      </c>
      <c r="AT64">
        <v>0.36169999837875366</v>
      </c>
      <c r="AU64">
        <v>0.36660000681877136</v>
      </c>
      <c r="AV64">
        <v>0.37070000171661377</v>
      </c>
      <c r="AW64">
        <v>0.37490001320838928</v>
      </c>
      <c r="AX64">
        <v>0.3781999945640564</v>
      </c>
      <c r="AY64">
        <v>0.3815000057220459</v>
      </c>
      <c r="AZ64">
        <v>0.38629999756813049</v>
      </c>
      <c r="BA64">
        <v>0.38989999890327454</v>
      </c>
      <c r="BB64">
        <v>0.39219999313354492</v>
      </c>
      <c r="BC64">
        <v>0.39750000834465027</v>
      </c>
      <c r="BD64">
        <v>0.40040001273155212</v>
      </c>
      <c r="BE64">
        <v>0.40459999442100525</v>
      </c>
      <c r="BF64">
        <v>0.40720000863075256</v>
      </c>
      <c r="BG64">
        <v>0.41269999742507935</v>
      </c>
      <c r="BH64">
        <v>0.41470000147819519</v>
      </c>
      <c r="BI64">
        <v>0.41929998993873596</v>
      </c>
      <c r="BJ64">
        <v>0.4221000075340271</v>
      </c>
      <c r="BK64">
        <v>0.42579999566078186</v>
      </c>
      <c r="BL64">
        <v>0.42910000681877136</v>
      </c>
      <c r="BM64">
        <v>0.43250000476837158</v>
      </c>
      <c r="BN64">
        <v>0.43669998645782471</v>
      </c>
      <c r="BO64">
        <v>0.4406999945640564</v>
      </c>
      <c r="BP64">
        <v>0.44519999623298645</v>
      </c>
      <c r="BQ64">
        <v>0.44850000739097595</v>
      </c>
      <c r="BR64">
        <v>0.45379999279975891</v>
      </c>
      <c r="BS64">
        <v>0.45809999108314514</v>
      </c>
      <c r="BT64">
        <v>0.46070000529289246</v>
      </c>
      <c r="BU64">
        <v>0.4659000039100647</v>
      </c>
      <c r="BV64">
        <v>0.46930000185966492</v>
      </c>
      <c r="BW64">
        <v>0.47380000352859497</v>
      </c>
      <c r="BX64">
        <v>0.47600001096725464</v>
      </c>
      <c r="BY64">
        <v>0.47909998893737793</v>
      </c>
      <c r="BZ64">
        <v>0.48379999399185181</v>
      </c>
      <c r="CA64">
        <v>0.48719999194145203</v>
      </c>
      <c r="CB64">
        <v>0.49140000343322754</v>
      </c>
      <c r="CC64">
        <v>0.49459999799728394</v>
      </c>
      <c r="CD64">
        <v>0.49759998917579651</v>
      </c>
      <c r="CE64">
        <v>0.50050002336502075</v>
      </c>
      <c r="CF64">
        <v>0.50209999084472656</v>
      </c>
      <c r="CG64">
        <v>0.50679999589920044</v>
      </c>
      <c r="CH64">
        <v>0.51020002365112305</v>
      </c>
      <c r="CI64">
        <v>0.51319998502731323</v>
      </c>
      <c r="CJ64">
        <v>0.51590001583099365</v>
      </c>
      <c r="CK64">
        <v>0.517799973487854</v>
      </c>
      <c r="CL64">
        <v>0.52160000801086426</v>
      </c>
      <c r="CM64">
        <v>0.52359998226165771</v>
      </c>
      <c r="CN64">
        <v>0.52710002660751343</v>
      </c>
      <c r="CO64">
        <v>0.52910000085830688</v>
      </c>
      <c r="CP64">
        <v>0.53380000591278076</v>
      </c>
      <c r="CQ64">
        <v>0.53649997711181641</v>
      </c>
      <c r="CR64">
        <v>0.53850001096725464</v>
      </c>
      <c r="CS64">
        <v>0.54199999570846558</v>
      </c>
      <c r="CT64">
        <v>0.54490000009536743</v>
      </c>
      <c r="CU64">
        <v>0.54699999094009399</v>
      </c>
      <c r="CV64">
        <v>0.5503000020980835</v>
      </c>
      <c r="CW64">
        <v>0.55440002679824829</v>
      </c>
      <c r="CX64">
        <v>0.55860000848770142</v>
      </c>
      <c r="CY64">
        <v>0.56339997053146362</v>
      </c>
      <c r="CZ64">
        <v>0.56639999151229858</v>
      </c>
      <c r="DA64">
        <v>0.56950002908706665</v>
      </c>
      <c r="DB64">
        <v>0.57529997825622559</v>
      </c>
      <c r="DC64">
        <v>0.57849997282028198</v>
      </c>
      <c r="DD64">
        <v>0.58079999685287476</v>
      </c>
      <c r="DE64">
        <v>0.58550000190734863</v>
      </c>
      <c r="DF64">
        <v>0.59030002355575562</v>
      </c>
      <c r="DG64">
        <v>0.5942000150680542</v>
      </c>
      <c r="DH64">
        <v>0.59799998998641968</v>
      </c>
      <c r="DI64">
        <v>0.60100001096725464</v>
      </c>
      <c r="DJ64">
        <v>0.60559999942779541</v>
      </c>
      <c r="DK64">
        <v>0.60750001668930054</v>
      </c>
      <c r="DL64">
        <v>0.6119999885559082</v>
      </c>
      <c r="DM64">
        <v>0.61570000648498535</v>
      </c>
      <c r="DN64">
        <v>0.61870002746582031</v>
      </c>
      <c r="DO64">
        <v>0.62349998950958252</v>
      </c>
      <c r="DP64">
        <v>0.62709999084472656</v>
      </c>
      <c r="DQ64">
        <v>0.63020002841949463</v>
      </c>
      <c r="DR64">
        <v>0.63539999723434448</v>
      </c>
      <c r="DS64">
        <v>0.6380000114440918</v>
      </c>
      <c r="DT64">
        <v>0.64209997653961182</v>
      </c>
      <c r="DU64">
        <v>0.64349997043609619</v>
      </c>
      <c r="DV64">
        <v>0.64719998836517334</v>
      </c>
      <c r="DW64">
        <v>0.64939999580383301</v>
      </c>
      <c r="DX64">
        <v>0.65280002355575562</v>
      </c>
      <c r="DY64">
        <v>0.65679997205734253</v>
      </c>
      <c r="DZ64">
        <v>0.65930002927780151</v>
      </c>
      <c r="EA64">
        <v>0.66149997711181641</v>
      </c>
      <c r="EB64">
        <v>0.6646999716758728</v>
      </c>
      <c r="EC64">
        <v>0.66670000553131104</v>
      </c>
      <c r="ED64">
        <v>0.66990000009536743</v>
      </c>
      <c r="EE64">
        <v>0.67239999771118164</v>
      </c>
      <c r="EF64">
        <v>0.67739999294281006</v>
      </c>
      <c r="EG64">
        <v>0.67949998378753662</v>
      </c>
      <c r="EH64">
        <v>0.68279999494552612</v>
      </c>
      <c r="EI64">
        <v>0.68500000238418579</v>
      </c>
      <c r="EJ64">
        <v>0.68779999017715454</v>
      </c>
      <c r="EK64">
        <v>0.68970000743865967</v>
      </c>
      <c r="EL64">
        <v>0.69279998540878296</v>
      </c>
      <c r="EM64">
        <v>0.69510000944137573</v>
      </c>
      <c r="EN64">
        <v>0.69849997758865356</v>
      </c>
      <c r="EO64">
        <v>0.70020002126693726</v>
      </c>
      <c r="EP64">
        <v>0.70349997282028198</v>
      </c>
      <c r="EQ64">
        <v>0.70539999008178711</v>
      </c>
      <c r="ER64">
        <v>0.70749998092651367</v>
      </c>
      <c r="ES64">
        <v>0.7093999981880188</v>
      </c>
      <c r="ET64">
        <v>0.71149998903274536</v>
      </c>
      <c r="EU64">
        <v>0.71329998970031738</v>
      </c>
      <c r="EV64">
        <v>0.71630001068115234</v>
      </c>
      <c r="EW64">
        <v>0.71969997882843018</v>
      </c>
      <c r="EX64">
        <v>0.72070002555847168</v>
      </c>
      <c r="EY64">
        <v>0.72450000047683716</v>
      </c>
      <c r="EZ64">
        <v>0.72710001468658447</v>
      </c>
      <c r="FA64">
        <v>0.72839999198913574</v>
      </c>
      <c r="FB64">
        <v>0.7312999963760376</v>
      </c>
      <c r="FC64">
        <v>0.73290002346038818</v>
      </c>
      <c r="FD64">
        <v>0.73559999465942383</v>
      </c>
      <c r="FE64">
        <v>0.73739999532699585</v>
      </c>
      <c r="FF64">
        <v>0.73989999294281006</v>
      </c>
      <c r="FG64">
        <v>0.74290001392364502</v>
      </c>
      <c r="FH64">
        <v>0.74650001525878906</v>
      </c>
      <c r="FI64">
        <v>0.74750000238418579</v>
      </c>
      <c r="FJ64">
        <v>0.75050002336502075</v>
      </c>
      <c r="FK64">
        <v>0.75309997797012329</v>
      </c>
      <c r="FL64">
        <v>0.75480002164840698</v>
      </c>
      <c r="FM64">
        <v>0.758899986743927</v>
      </c>
      <c r="FN64">
        <v>0.75950002670288086</v>
      </c>
      <c r="FO64">
        <v>0.76190000772476196</v>
      </c>
      <c r="FP64">
        <v>0.76419997215270996</v>
      </c>
      <c r="FQ64">
        <v>0.76719999313354492</v>
      </c>
      <c r="FR64">
        <v>0.77090001106262207</v>
      </c>
      <c r="FS64">
        <v>0.77209997177124023</v>
      </c>
      <c r="FT64">
        <v>0.77460002899169922</v>
      </c>
      <c r="FU64">
        <v>0.77810001373291016</v>
      </c>
      <c r="FV64">
        <v>0.77979999780654907</v>
      </c>
      <c r="FW64">
        <v>0.78210002183914185</v>
      </c>
      <c r="FX64">
        <v>0.78420001268386841</v>
      </c>
      <c r="FY64">
        <v>0.78759998083114624</v>
      </c>
      <c r="FZ64">
        <v>0.78930002450942993</v>
      </c>
      <c r="GA64">
        <v>0.79129999876022339</v>
      </c>
      <c r="GB64">
        <v>0.79449999332427979</v>
      </c>
      <c r="GC64">
        <v>0.79680001735687256</v>
      </c>
      <c r="GD64">
        <v>0.79809999465942383</v>
      </c>
      <c r="GE64">
        <v>0.80140000581741333</v>
      </c>
      <c r="GF64">
        <v>0.80279999971389771</v>
      </c>
      <c r="GG64">
        <v>0.80510002374649048</v>
      </c>
      <c r="GH64">
        <v>0.80779999494552612</v>
      </c>
      <c r="GI64">
        <v>0.81139999628067017</v>
      </c>
      <c r="GJ64">
        <v>0.81190001964569092</v>
      </c>
      <c r="GK64">
        <v>0.81529998779296875</v>
      </c>
      <c r="GL64">
        <v>0.81679999828338623</v>
      </c>
      <c r="GM64">
        <v>0.82010000944137573</v>
      </c>
      <c r="GN64">
        <v>0.82220000028610229</v>
      </c>
      <c r="GO64">
        <v>0.82359999418258667</v>
      </c>
      <c r="GP64">
        <v>0.82760000228881836</v>
      </c>
      <c r="GQ64">
        <v>0.82929998636245728</v>
      </c>
      <c r="GR64">
        <v>0.83060002326965332</v>
      </c>
      <c r="GS64">
        <v>0.83310002088546753</v>
      </c>
      <c r="GT64">
        <v>0.83509999513626099</v>
      </c>
      <c r="GU64">
        <v>0.83749997615814209</v>
      </c>
      <c r="GV64">
        <v>0.83819997310638428</v>
      </c>
      <c r="GW64">
        <v>0.84020000696182251</v>
      </c>
      <c r="GX64">
        <v>0.84299999475479126</v>
      </c>
      <c r="GY64">
        <v>0.84520000219345093</v>
      </c>
      <c r="GZ64">
        <v>0.84719997644424438</v>
      </c>
      <c r="HA64">
        <v>0.84969997406005859</v>
      </c>
      <c r="HB64">
        <v>0.8499000072479248</v>
      </c>
      <c r="HC64">
        <v>0.85240000486373901</v>
      </c>
      <c r="HD64">
        <v>0.85409998893737793</v>
      </c>
      <c r="HE64">
        <v>0.85699999332427979</v>
      </c>
      <c r="HF64">
        <v>0.85759997367858887</v>
      </c>
      <c r="HG64">
        <v>0.86019998788833618</v>
      </c>
      <c r="HH64">
        <v>0.86349999904632568</v>
      </c>
      <c r="HI64">
        <v>0.86570000648498535</v>
      </c>
      <c r="HJ64">
        <v>0.86510002613067627</v>
      </c>
      <c r="HK64">
        <v>0.86790001392364502</v>
      </c>
      <c r="HL64">
        <v>0.86989998817443848</v>
      </c>
      <c r="HM64">
        <v>0.87000000476837158</v>
      </c>
      <c r="HN64">
        <v>0.87239998579025269</v>
      </c>
      <c r="HO64">
        <v>0.87620002031326294</v>
      </c>
      <c r="HP64">
        <v>0.87720000743865967</v>
      </c>
      <c r="HQ64">
        <v>0.88010001182556152</v>
      </c>
      <c r="HR64">
        <v>0.88099998235702515</v>
      </c>
      <c r="HS64">
        <v>0.88270002603530884</v>
      </c>
      <c r="HT64">
        <v>0.88380002975463867</v>
      </c>
      <c r="HU64">
        <v>0.88620001077651978</v>
      </c>
      <c r="HV64">
        <v>0.88700002431869507</v>
      </c>
      <c r="HW64">
        <v>0.88910001516342163</v>
      </c>
      <c r="HX64">
        <v>0.89149999618530273</v>
      </c>
      <c r="HY64">
        <v>0.89179998636245728</v>
      </c>
      <c r="HZ64">
        <v>0.89410001039505005</v>
      </c>
      <c r="IA64">
        <v>0.89609998464584351</v>
      </c>
      <c r="IB64">
        <v>0.8992999792098999</v>
      </c>
      <c r="IC64">
        <v>0.90090000629425049</v>
      </c>
      <c r="ID64">
        <v>0.90179997682571411</v>
      </c>
      <c r="IE64">
        <v>0.90549999475479126</v>
      </c>
      <c r="IF64">
        <v>0.90619999170303345</v>
      </c>
      <c r="IG64">
        <v>0.90750002861022949</v>
      </c>
      <c r="IH64">
        <v>0.90939998626708984</v>
      </c>
      <c r="II64">
        <v>0.91089999675750732</v>
      </c>
      <c r="IJ64">
        <v>0.91339999437332153</v>
      </c>
      <c r="IK64">
        <v>0.91509997844696045</v>
      </c>
      <c r="IL64">
        <v>0.91670000553131104</v>
      </c>
      <c r="IM64">
        <v>0.91900002956390381</v>
      </c>
      <c r="IN64">
        <v>0.92070001363754272</v>
      </c>
      <c r="IO64">
        <v>0.92290002107620239</v>
      </c>
      <c r="IP64">
        <v>0.92580002546310425</v>
      </c>
      <c r="IQ64">
        <v>0.92580002546310425</v>
      </c>
      <c r="IR64">
        <v>0.92830002307891846</v>
      </c>
      <c r="IS64">
        <v>0.92989999055862427</v>
      </c>
      <c r="IT64">
        <v>0.930899977684021</v>
      </c>
      <c r="IU64">
        <v>0.93220001459121704</v>
      </c>
      <c r="IV64">
        <v>0.93389999866485596</v>
      </c>
      <c r="IW64">
        <v>0.9351000189781189</v>
      </c>
      <c r="IX64">
        <v>0.93639999628067017</v>
      </c>
      <c r="IY64">
        <v>0.93849998712539673</v>
      </c>
      <c r="IZ64">
        <v>0.93809998035430908</v>
      </c>
      <c r="JA64">
        <v>0.93919998407363892</v>
      </c>
      <c r="JB64">
        <v>0.94209998846054077</v>
      </c>
      <c r="JC64">
        <v>0.94249999523162842</v>
      </c>
      <c r="JD64">
        <v>0.94319999217987061</v>
      </c>
      <c r="JE64">
        <v>0.94470000267028809</v>
      </c>
      <c r="JF64">
        <v>0.94580000638961792</v>
      </c>
      <c r="JG64">
        <v>0.9473000168800354</v>
      </c>
      <c r="JH64">
        <v>0.94809997081756592</v>
      </c>
      <c r="JI64">
        <v>0.94940000772476196</v>
      </c>
      <c r="JJ64">
        <v>0.94999998807907104</v>
      </c>
      <c r="JK64">
        <v>0.95039999485015869</v>
      </c>
      <c r="JL64">
        <v>0.9505000114440918</v>
      </c>
      <c r="JM64">
        <v>0.95160001516342163</v>
      </c>
      <c r="JN64">
        <v>0.95149999856948853</v>
      </c>
      <c r="JO64">
        <v>0.95240002870559692</v>
      </c>
      <c r="JP64">
        <v>0.95219999551773071</v>
      </c>
      <c r="JQ64">
        <v>0.95249998569488525</v>
      </c>
      <c r="JR64">
        <v>0.9538000226020813</v>
      </c>
      <c r="JS64">
        <v>0.95550000667572021</v>
      </c>
      <c r="JT64">
        <v>0.95590001344680786</v>
      </c>
      <c r="JU64">
        <v>0.95660001039505005</v>
      </c>
      <c r="JV64">
        <v>0.95709997415542603</v>
      </c>
      <c r="JW64">
        <v>0.95730000734329224</v>
      </c>
      <c r="JX64">
        <v>0.95730000734329224</v>
      </c>
      <c r="JY64">
        <v>0.95829999446868896</v>
      </c>
      <c r="JZ64">
        <v>0.9593999981880188</v>
      </c>
      <c r="KA64">
        <v>0.96009999513626099</v>
      </c>
      <c r="KB64">
        <v>0.96119999885559082</v>
      </c>
      <c r="KC64">
        <v>0.96310001611709595</v>
      </c>
      <c r="KD64">
        <v>0.96359997987747192</v>
      </c>
      <c r="KE64">
        <v>0.96439999341964722</v>
      </c>
      <c r="KF64">
        <v>0.96480000019073486</v>
      </c>
    </row>
    <row r="65" spans="1:292" x14ac:dyDescent="0.35">
      <c r="A65" t="s">
        <v>97</v>
      </c>
      <c r="B65" s="2">
        <v>2E-3</v>
      </c>
      <c r="C65">
        <v>0.1</v>
      </c>
      <c r="D65" s="1" t="s">
        <v>63</v>
      </c>
      <c r="E65">
        <v>0.13750000298023224</v>
      </c>
      <c r="F65">
        <v>0.13770000636577606</v>
      </c>
      <c r="G65">
        <v>0.13899999856948853</v>
      </c>
      <c r="H65">
        <v>0.14300000667572021</v>
      </c>
      <c r="I65">
        <v>0.14710000157356262</v>
      </c>
      <c r="J65">
        <v>0.15279999375343323</v>
      </c>
      <c r="K65">
        <v>0.16019999980926514</v>
      </c>
      <c r="L65">
        <v>0.16869999468326569</v>
      </c>
      <c r="M65">
        <v>0.17759999632835388</v>
      </c>
      <c r="N65">
        <v>0.1867000013589859</v>
      </c>
      <c r="O65">
        <v>0.19709999859333038</v>
      </c>
      <c r="P65">
        <v>0.20640000700950623</v>
      </c>
      <c r="Q65">
        <v>0.2167000025510788</v>
      </c>
      <c r="R65">
        <v>0.22349999845027924</v>
      </c>
      <c r="S65">
        <v>0.23440000414848328</v>
      </c>
      <c r="T65">
        <v>0.24940000474452972</v>
      </c>
      <c r="U65">
        <v>0.26060000061988831</v>
      </c>
      <c r="V65">
        <v>0.26620000600814819</v>
      </c>
      <c r="W65">
        <v>0.27219998836517334</v>
      </c>
      <c r="X65">
        <v>0.27649998664855957</v>
      </c>
      <c r="Y65">
        <v>0.28009998798370361</v>
      </c>
      <c r="Z65">
        <v>0.28610000014305115</v>
      </c>
      <c r="AA65">
        <v>0.30349999666213989</v>
      </c>
      <c r="AB65">
        <v>0.31240001320838928</v>
      </c>
      <c r="AC65">
        <v>0.31859999895095825</v>
      </c>
      <c r="AD65">
        <v>0.32150000333786011</v>
      </c>
      <c r="AE65">
        <v>0.30979999899864197</v>
      </c>
      <c r="AF65">
        <v>0.31459999084472656</v>
      </c>
      <c r="AG65">
        <v>0.31909999251365662</v>
      </c>
      <c r="AH65">
        <v>0.31850001215934753</v>
      </c>
      <c r="AI65">
        <v>0.32190001010894775</v>
      </c>
      <c r="AJ65">
        <v>0.32580000162124634</v>
      </c>
      <c r="AK65">
        <v>0.32940000295639038</v>
      </c>
      <c r="AL65">
        <v>0.33180001378059387</v>
      </c>
      <c r="AM65">
        <v>0.33579999208450317</v>
      </c>
      <c r="AN65">
        <v>0.33919999003410339</v>
      </c>
      <c r="AO65">
        <v>0.34310001134872437</v>
      </c>
      <c r="AP65">
        <v>0.34599998593330383</v>
      </c>
      <c r="AQ65">
        <v>0.35049998760223389</v>
      </c>
      <c r="AR65">
        <v>0.35289999842643738</v>
      </c>
      <c r="AS65">
        <v>0.35730001330375671</v>
      </c>
      <c r="AT65">
        <v>0.36010000109672546</v>
      </c>
      <c r="AU65">
        <v>0.36329999566078186</v>
      </c>
      <c r="AV65">
        <v>0.36710000038146973</v>
      </c>
      <c r="AW65">
        <v>0.37220001220703125</v>
      </c>
      <c r="AX65">
        <v>0.37599998712539673</v>
      </c>
      <c r="AY65">
        <v>0.38190001249313354</v>
      </c>
      <c r="AZ65">
        <v>0.38560000061988831</v>
      </c>
      <c r="BA65">
        <v>0.38969999551773071</v>
      </c>
      <c r="BB65">
        <v>0.3935999870300293</v>
      </c>
      <c r="BC65">
        <v>0.39869999885559082</v>
      </c>
      <c r="BD65">
        <v>0.40139999985694885</v>
      </c>
      <c r="BE65">
        <v>0.40540000796318054</v>
      </c>
      <c r="BF65">
        <v>0.40889999270439148</v>
      </c>
      <c r="BG65">
        <v>0.41370001435279846</v>
      </c>
      <c r="BH65">
        <v>0.41620001196861267</v>
      </c>
      <c r="BI65">
        <v>0.42089998722076416</v>
      </c>
      <c r="BJ65">
        <v>0.42390000820159912</v>
      </c>
      <c r="BK65">
        <v>0.42590001225471497</v>
      </c>
      <c r="BL65">
        <v>0.43059998750686646</v>
      </c>
      <c r="BM65">
        <v>0.43470001220703125</v>
      </c>
      <c r="BN65">
        <v>0.43669998645782471</v>
      </c>
      <c r="BO65">
        <v>0.44049999117851257</v>
      </c>
      <c r="BP65">
        <v>0.44299998879432678</v>
      </c>
      <c r="BQ65">
        <v>0.44679999351501465</v>
      </c>
      <c r="BR65">
        <v>0.44929999113082886</v>
      </c>
      <c r="BS65">
        <v>0.45300000905990601</v>
      </c>
      <c r="BT65">
        <v>0.45719999074935913</v>
      </c>
      <c r="BU65">
        <v>0.46020001173019409</v>
      </c>
      <c r="BV65">
        <v>0.46369999647140503</v>
      </c>
      <c r="BW65">
        <v>0.46819999814033508</v>
      </c>
      <c r="BX65">
        <v>0.4715999960899353</v>
      </c>
      <c r="BY65">
        <v>0.47580000758171082</v>
      </c>
      <c r="BZ65">
        <v>0.48089998960494995</v>
      </c>
      <c r="CA65">
        <v>0.48429998755455017</v>
      </c>
      <c r="CB65">
        <v>0.48960000276565552</v>
      </c>
      <c r="CC65">
        <v>0.49390000104904175</v>
      </c>
      <c r="CD65">
        <v>0.49770000576972961</v>
      </c>
      <c r="CE65">
        <v>0.50199997425079346</v>
      </c>
      <c r="CF65">
        <v>0.5065000057220459</v>
      </c>
      <c r="CG65">
        <v>0.51039999723434448</v>
      </c>
      <c r="CH65">
        <v>0.51599997282028198</v>
      </c>
      <c r="CI65">
        <v>0.51990002393722534</v>
      </c>
      <c r="CJ65">
        <v>0.52329999208450317</v>
      </c>
      <c r="CK65">
        <v>0.52799999713897705</v>
      </c>
      <c r="CL65">
        <v>0.53200000524520874</v>
      </c>
      <c r="CM65">
        <v>0.53549998998641968</v>
      </c>
      <c r="CN65">
        <v>0.53949999809265137</v>
      </c>
      <c r="CO65">
        <v>0.54309999942779541</v>
      </c>
      <c r="CP65">
        <v>0.54500001668930054</v>
      </c>
      <c r="CQ65">
        <v>0.54919999837875366</v>
      </c>
      <c r="CR65">
        <v>0.553600013256073</v>
      </c>
      <c r="CS65">
        <v>0.55809998512268066</v>
      </c>
      <c r="CT65">
        <v>0.56300002336502075</v>
      </c>
      <c r="CU65">
        <v>0.56679999828338623</v>
      </c>
      <c r="CV65">
        <v>0.56929999589920044</v>
      </c>
      <c r="CW65">
        <v>0.57400000095367432</v>
      </c>
      <c r="CX65">
        <v>0.57779997587203979</v>
      </c>
      <c r="CY65">
        <v>0.57990002632141113</v>
      </c>
      <c r="CZ65">
        <v>0.58380001783370972</v>
      </c>
      <c r="DA65">
        <v>0.58689999580383301</v>
      </c>
      <c r="DB65">
        <v>0.59109997749328613</v>
      </c>
      <c r="DC65">
        <v>0.59429997205734253</v>
      </c>
      <c r="DD65">
        <v>0.59799998998641968</v>
      </c>
      <c r="DE65">
        <v>0.60089999437332153</v>
      </c>
      <c r="DF65">
        <v>0.60439997911453247</v>
      </c>
      <c r="DG65">
        <v>0.60939997434616089</v>
      </c>
      <c r="DH65">
        <v>0.61369997262954712</v>
      </c>
      <c r="DI65">
        <v>0.61699998378753662</v>
      </c>
      <c r="DJ65">
        <v>0.62250000238418579</v>
      </c>
      <c r="DK65">
        <v>0.62589997053146362</v>
      </c>
      <c r="DL65">
        <v>0.63090002536773682</v>
      </c>
      <c r="DM65">
        <v>0.63450002670288086</v>
      </c>
      <c r="DN65">
        <v>0.6380000114440918</v>
      </c>
      <c r="DO65">
        <v>0.64249998331069946</v>
      </c>
      <c r="DP65">
        <v>0.64590001106262207</v>
      </c>
      <c r="DQ65">
        <v>0.64880001544952393</v>
      </c>
      <c r="DR65">
        <v>0.65280002355575562</v>
      </c>
      <c r="DS65">
        <v>0.65649998188018799</v>
      </c>
      <c r="DT65">
        <v>0.66089999675750732</v>
      </c>
      <c r="DU65">
        <v>0.66390001773834229</v>
      </c>
      <c r="DV65">
        <v>0.66729998588562012</v>
      </c>
      <c r="DW65">
        <v>0.67170000076293945</v>
      </c>
      <c r="DX65">
        <v>0.67729997634887695</v>
      </c>
      <c r="DY65">
        <v>0.68110001087188721</v>
      </c>
      <c r="DZ65">
        <v>0.68650001287460327</v>
      </c>
      <c r="EA65">
        <v>0.68930000066757202</v>
      </c>
      <c r="EB65">
        <v>0.69480001926422119</v>
      </c>
      <c r="EC65">
        <v>0.69760000705718994</v>
      </c>
      <c r="ED65">
        <v>0.70399999618530273</v>
      </c>
      <c r="EE65">
        <v>0.70579999685287476</v>
      </c>
      <c r="EF65">
        <v>0.70899999141693115</v>
      </c>
      <c r="EG65">
        <v>0.7125999927520752</v>
      </c>
      <c r="EH65">
        <v>0.71619999408721924</v>
      </c>
      <c r="EI65">
        <v>0.71749997138977051</v>
      </c>
      <c r="EJ65">
        <v>0.72200000286102295</v>
      </c>
      <c r="EK65">
        <v>0.72380000352859497</v>
      </c>
      <c r="EL65">
        <v>0.72920000553131104</v>
      </c>
      <c r="EM65">
        <v>0.73089998960494995</v>
      </c>
      <c r="EN65">
        <v>0.73390001058578491</v>
      </c>
      <c r="EO65">
        <v>0.73530000448226929</v>
      </c>
      <c r="EP65">
        <v>0.73960000276565552</v>
      </c>
      <c r="EQ65">
        <v>0.74220001697540283</v>
      </c>
      <c r="ER65">
        <v>0.74580001831054688</v>
      </c>
      <c r="ES65">
        <v>0.74690002202987671</v>
      </c>
      <c r="ET65">
        <v>0.75089997053146362</v>
      </c>
      <c r="EU65">
        <v>0.75279998779296875</v>
      </c>
      <c r="EV65">
        <v>0.75700002908706665</v>
      </c>
      <c r="EW65">
        <v>0.75970000028610229</v>
      </c>
      <c r="EX65">
        <v>0.76120001077651978</v>
      </c>
      <c r="EY65">
        <v>0.76440000534057617</v>
      </c>
      <c r="EZ65">
        <v>0.76579999923706055</v>
      </c>
      <c r="FA65">
        <v>0.7685999870300293</v>
      </c>
      <c r="FB65">
        <v>0.77259999513626099</v>
      </c>
      <c r="FC65">
        <v>0.77289998531341553</v>
      </c>
      <c r="FD65">
        <v>0.77480000257492065</v>
      </c>
      <c r="FE65">
        <v>0.77799999713897705</v>
      </c>
      <c r="FF65">
        <v>0.78020000457763672</v>
      </c>
      <c r="FG65">
        <v>0.78339999914169312</v>
      </c>
      <c r="FH65">
        <v>0.78509998321533203</v>
      </c>
      <c r="FI65">
        <v>0.78909999132156372</v>
      </c>
      <c r="FJ65">
        <v>0.79079997539520264</v>
      </c>
      <c r="FK65">
        <v>0.79320001602172852</v>
      </c>
      <c r="FL65">
        <v>0.79519999027252197</v>
      </c>
      <c r="FM65">
        <v>0.79869997501373291</v>
      </c>
      <c r="FN65">
        <v>0.80110001564025879</v>
      </c>
      <c r="FO65">
        <v>0.80479997396469116</v>
      </c>
      <c r="FP65">
        <v>0.80680000782012939</v>
      </c>
      <c r="FQ65">
        <v>0.80870002508163452</v>
      </c>
      <c r="FR65">
        <v>0.80989998579025269</v>
      </c>
      <c r="FS65">
        <v>0.81379997730255127</v>
      </c>
      <c r="FT65">
        <v>0.81699997186660767</v>
      </c>
      <c r="FU65">
        <v>0.81940001249313354</v>
      </c>
      <c r="FV65">
        <v>0.82279998064041138</v>
      </c>
      <c r="FW65">
        <v>0.82429999113082886</v>
      </c>
      <c r="FX65">
        <v>0.82740002870559692</v>
      </c>
      <c r="FY65">
        <v>0.830299973487854</v>
      </c>
      <c r="FZ65">
        <v>0.83179998397827148</v>
      </c>
      <c r="GA65">
        <v>0.83490002155303955</v>
      </c>
      <c r="GB65">
        <v>0.83850002288818359</v>
      </c>
      <c r="GC65">
        <v>0.83939999341964722</v>
      </c>
      <c r="GD65">
        <v>0.84390002489089966</v>
      </c>
      <c r="GE65">
        <v>0.84759998321533203</v>
      </c>
      <c r="GF65">
        <v>0.84880000352859497</v>
      </c>
      <c r="GG65">
        <v>0.85019999742507935</v>
      </c>
      <c r="GH65">
        <v>0.85100001096725464</v>
      </c>
      <c r="GI65">
        <v>0.85430002212524414</v>
      </c>
      <c r="GJ65">
        <v>0.85460001230239868</v>
      </c>
      <c r="GK65">
        <v>0.85780000686645508</v>
      </c>
      <c r="GL65">
        <v>0.86070001125335693</v>
      </c>
      <c r="GM65">
        <v>0.86159998178482056</v>
      </c>
      <c r="GN65">
        <v>0.86460000276565552</v>
      </c>
      <c r="GO65">
        <v>0.86799997091293335</v>
      </c>
      <c r="GP65">
        <v>0.87050002813339233</v>
      </c>
      <c r="GQ65">
        <v>0.87120002508163452</v>
      </c>
      <c r="GR65">
        <v>0.87470000982284546</v>
      </c>
      <c r="GS65">
        <v>0.87620002031326294</v>
      </c>
      <c r="GT65">
        <v>0.87919998168945313</v>
      </c>
      <c r="GU65">
        <v>0.8805999755859375</v>
      </c>
      <c r="GV65">
        <v>0.88330000638961792</v>
      </c>
      <c r="GW65">
        <v>0.88489997386932373</v>
      </c>
      <c r="GX65">
        <v>0.88770002126693726</v>
      </c>
      <c r="GY65">
        <v>0.88980001211166382</v>
      </c>
      <c r="GZ65">
        <v>0.89300000667572021</v>
      </c>
      <c r="HA65">
        <v>0.89469999074935913</v>
      </c>
      <c r="HB65">
        <v>0.89609998464584351</v>
      </c>
      <c r="HC65">
        <v>0.8968999981880188</v>
      </c>
      <c r="HD65">
        <v>0.89980000257492065</v>
      </c>
      <c r="HE65">
        <v>0.9024999737739563</v>
      </c>
      <c r="HF65">
        <v>0.90549999475479126</v>
      </c>
      <c r="HG65">
        <v>0.90630000829696655</v>
      </c>
      <c r="HH65">
        <v>0.9099000096321106</v>
      </c>
      <c r="HI65">
        <v>0.91140002012252808</v>
      </c>
      <c r="HJ65">
        <v>0.9122999906539917</v>
      </c>
      <c r="HK65">
        <v>0.91460001468658447</v>
      </c>
      <c r="HL65">
        <v>0.91449999809265137</v>
      </c>
      <c r="HM65">
        <v>0.91759997606277466</v>
      </c>
      <c r="HN65">
        <v>0.91900002956390381</v>
      </c>
      <c r="HO65">
        <v>0.92079997062683105</v>
      </c>
      <c r="HP65">
        <v>0.92309999465942383</v>
      </c>
      <c r="HQ65">
        <v>0.92589998245239258</v>
      </c>
      <c r="HR65">
        <v>0.92489999532699585</v>
      </c>
      <c r="HS65">
        <v>0.92699998617172241</v>
      </c>
      <c r="HT65">
        <v>0.92879998683929443</v>
      </c>
      <c r="HU65">
        <v>0.92989999055862427</v>
      </c>
      <c r="HV65">
        <v>0.93129998445510864</v>
      </c>
      <c r="HW65">
        <v>0.93300002813339233</v>
      </c>
      <c r="HX65">
        <v>0.93309998512268066</v>
      </c>
      <c r="HY65">
        <v>0.93370002508163452</v>
      </c>
      <c r="HZ65">
        <v>0.93500000238418579</v>
      </c>
      <c r="IA65">
        <v>0.93910002708435059</v>
      </c>
      <c r="IB65">
        <v>0.94090002775192261</v>
      </c>
      <c r="IC65">
        <v>0.94019997119903564</v>
      </c>
      <c r="ID65">
        <v>0.94169998168945313</v>
      </c>
      <c r="IE65">
        <v>0.9430999755859375</v>
      </c>
      <c r="IF65">
        <v>0.94470000267028809</v>
      </c>
      <c r="IG65">
        <v>0.94260001182556152</v>
      </c>
      <c r="IH65">
        <v>0.94550001621246338</v>
      </c>
      <c r="II65">
        <v>0.94590002298355103</v>
      </c>
      <c r="IJ65">
        <v>0.94739997386932373</v>
      </c>
      <c r="IK65">
        <v>0.94599997997283936</v>
      </c>
      <c r="IL65">
        <v>0.946399986743927</v>
      </c>
      <c r="IM65">
        <v>0.94910001754760742</v>
      </c>
      <c r="IN65">
        <v>0.94889998435974121</v>
      </c>
      <c r="IO65">
        <v>0.95039999485015869</v>
      </c>
      <c r="IP65">
        <v>0.95179998874664307</v>
      </c>
      <c r="IQ65">
        <v>0.95109999179840088</v>
      </c>
      <c r="IR65">
        <v>0.95219999551773071</v>
      </c>
      <c r="IS65">
        <v>0.95240002870559692</v>
      </c>
      <c r="IT65">
        <v>0.9538000226020813</v>
      </c>
      <c r="IU65">
        <v>0.955299973487854</v>
      </c>
      <c r="IV65">
        <v>0.95569998025894165</v>
      </c>
      <c r="IW65">
        <v>0.95679998397827148</v>
      </c>
      <c r="IX65">
        <v>0.95670002698898315</v>
      </c>
      <c r="IY65">
        <v>0.95779997110366821</v>
      </c>
      <c r="IZ65">
        <v>0.95929998159408569</v>
      </c>
      <c r="JA65">
        <v>0.9593999981880188</v>
      </c>
      <c r="JB65">
        <v>0.96079999208450317</v>
      </c>
      <c r="JC65">
        <v>0.96160000562667847</v>
      </c>
      <c r="JD65">
        <v>0.96249997615814209</v>
      </c>
      <c r="JE65">
        <v>0.96410000324249268</v>
      </c>
      <c r="JF65">
        <v>0.9650999903678894</v>
      </c>
      <c r="JG65">
        <v>0.96619999408721924</v>
      </c>
      <c r="JH65">
        <v>0.96719998121261597</v>
      </c>
      <c r="JI65">
        <v>0.96869999170303345</v>
      </c>
      <c r="JJ65">
        <v>0.96939998865127563</v>
      </c>
      <c r="JK65">
        <v>0.97070002555847168</v>
      </c>
      <c r="JL65">
        <v>0.97089999914169312</v>
      </c>
      <c r="JM65">
        <v>0.97229999303817749</v>
      </c>
      <c r="JN65">
        <v>0.97259998321533203</v>
      </c>
      <c r="JO65">
        <v>0.97409999370574951</v>
      </c>
      <c r="JP65">
        <v>0.97530001401901245</v>
      </c>
      <c r="JQ65">
        <v>0.97549998760223389</v>
      </c>
      <c r="JR65">
        <v>0.97610002756118774</v>
      </c>
      <c r="JS65">
        <v>0.9781000018119812</v>
      </c>
      <c r="JT65">
        <v>0.9779999852180481</v>
      </c>
      <c r="JU65">
        <v>0.97869998216629028</v>
      </c>
      <c r="JV65">
        <v>0.97909998893737793</v>
      </c>
      <c r="JW65">
        <v>0.97990000247955322</v>
      </c>
      <c r="JX65">
        <v>0.98009997606277466</v>
      </c>
      <c r="JY65">
        <v>0.98059999942779541</v>
      </c>
      <c r="JZ65">
        <v>0.98119997978210449</v>
      </c>
      <c r="KA65">
        <v>0.98259997367858887</v>
      </c>
      <c r="KB65">
        <v>0.98320001363754272</v>
      </c>
      <c r="KC65">
        <v>0.98269999027252197</v>
      </c>
      <c r="KD65">
        <v>0.98409998416900635</v>
      </c>
      <c r="KE65">
        <v>0.98530000448226929</v>
      </c>
      <c r="KF65">
        <v>0.98489999771118164</v>
      </c>
    </row>
    <row r="66" spans="1:292" x14ac:dyDescent="0.35">
      <c r="A66" t="s">
        <v>97</v>
      </c>
      <c r="B66" s="2">
        <v>3.0000000000000001E-3</v>
      </c>
      <c r="C66">
        <v>0.1</v>
      </c>
      <c r="D66" s="1" t="s">
        <v>64</v>
      </c>
      <c r="E66">
        <v>0.13860000669956207</v>
      </c>
      <c r="F66">
        <v>0.13899999856948853</v>
      </c>
      <c r="G66">
        <v>0.13979999721050262</v>
      </c>
      <c r="H66">
        <v>0.14280000329017639</v>
      </c>
      <c r="I66">
        <v>0.14679999649524689</v>
      </c>
      <c r="J66">
        <v>0.1534000039100647</v>
      </c>
      <c r="K66">
        <v>0.16120000183582306</v>
      </c>
      <c r="L66">
        <v>0.16899999976158142</v>
      </c>
      <c r="M66">
        <v>0.17800000309944153</v>
      </c>
      <c r="N66">
        <v>0.18690000474452972</v>
      </c>
      <c r="O66">
        <v>0.19589999318122864</v>
      </c>
      <c r="P66">
        <v>0.20610000193119049</v>
      </c>
      <c r="Q66">
        <v>0.2175000011920929</v>
      </c>
      <c r="R66">
        <v>0.22560000419616699</v>
      </c>
      <c r="S66">
        <v>0.23649999499320984</v>
      </c>
      <c r="T66">
        <v>0.25760000944137573</v>
      </c>
      <c r="U66">
        <v>0.26120001077651978</v>
      </c>
      <c r="V66">
        <v>0.26620000600814819</v>
      </c>
      <c r="W66">
        <v>0.27489998936653137</v>
      </c>
      <c r="X66">
        <v>0.28159999847412109</v>
      </c>
      <c r="Y66">
        <v>0.28720000386238098</v>
      </c>
      <c r="Z66">
        <v>0.29640001058578491</v>
      </c>
      <c r="AA66">
        <v>0.30149999260902405</v>
      </c>
      <c r="AB66">
        <v>0.31650000810623169</v>
      </c>
      <c r="AC66">
        <v>0.31439998745918274</v>
      </c>
      <c r="AD66">
        <v>0.32570001482963562</v>
      </c>
      <c r="AE66">
        <v>0.31859999895095825</v>
      </c>
      <c r="AF66">
        <v>0.31859999895095825</v>
      </c>
      <c r="AG66">
        <v>0.3190000057220459</v>
      </c>
      <c r="AH66">
        <v>0.32260000705718994</v>
      </c>
      <c r="AI66">
        <v>0.32620000839233398</v>
      </c>
      <c r="AJ66">
        <v>0.32969999313354492</v>
      </c>
      <c r="AK66">
        <v>0.33349999785423279</v>
      </c>
      <c r="AL66">
        <v>0.33629998564720154</v>
      </c>
      <c r="AM66">
        <v>0.33970001339912415</v>
      </c>
      <c r="AN66">
        <v>0.34340000152587891</v>
      </c>
      <c r="AO66">
        <v>0.34709998965263367</v>
      </c>
      <c r="AP66">
        <v>0.35060000419616699</v>
      </c>
      <c r="AQ66">
        <v>0.35479998588562012</v>
      </c>
      <c r="AR66">
        <v>0.35740000009536743</v>
      </c>
      <c r="AS66">
        <v>0.3619999885559082</v>
      </c>
      <c r="AT66">
        <v>0.36539998650550842</v>
      </c>
      <c r="AU66">
        <v>0.36869999766349792</v>
      </c>
      <c r="AV66">
        <v>0.37209999561309814</v>
      </c>
      <c r="AW66">
        <v>0.37689998745918274</v>
      </c>
      <c r="AX66">
        <v>0.38010001182556152</v>
      </c>
      <c r="AY66">
        <v>0.38460001349449158</v>
      </c>
      <c r="AZ66">
        <v>0.38909998536109924</v>
      </c>
      <c r="BA66">
        <v>0.39259999990463257</v>
      </c>
      <c r="BB66">
        <v>0.39680001139640808</v>
      </c>
      <c r="BC66">
        <v>0.40070000290870667</v>
      </c>
      <c r="BD66">
        <v>0.4041999876499176</v>
      </c>
      <c r="BE66">
        <v>0.40709999203681946</v>
      </c>
      <c r="BF66">
        <v>0.41100001335144043</v>
      </c>
      <c r="BG66">
        <v>0.4154999852180481</v>
      </c>
      <c r="BH66">
        <v>0.41760000586509705</v>
      </c>
      <c r="BI66">
        <v>0.42179998755455017</v>
      </c>
      <c r="BJ66">
        <v>0.42469999194145203</v>
      </c>
      <c r="BK66">
        <v>0.42750000953674316</v>
      </c>
      <c r="BL66">
        <v>0.43059998750686646</v>
      </c>
      <c r="BM66">
        <v>0.43439999222755432</v>
      </c>
      <c r="BN66">
        <v>0.43729999661445618</v>
      </c>
      <c r="BO66">
        <v>0.44130000472068787</v>
      </c>
      <c r="BP66">
        <v>0.44459998607635498</v>
      </c>
      <c r="BQ66">
        <v>0.44810000061988831</v>
      </c>
      <c r="BR66">
        <v>0.45239999890327454</v>
      </c>
      <c r="BS66">
        <v>0.4544999897480011</v>
      </c>
      <c r="BT66">
        <v>0.45870000123977661</v>
      </c>
      <c r="BU66">
        <v>0.46320000290870667</v>
      </c>
      <c r="BV66">
        <v>0.4659000039100647</v>
      </c>
      <c r="BW66">
        <v>0.47040000557899475</v>
      </c>
      <c r="BX66">
        <v>0.47330000996589661</v>
      </c>
      <c r="BY66">
        <v>0.47749999165534973</v>
      </c>
      <c r="BZ66">
        <v>0.48190000653266907</v>
      </c>
      <c r="CA66">
        <v>0.48559999465942383</v>
      </c>
      <c r="CB66">
        <v>0.49129998683929443</v>
      </c>
      <c r="CC66">
        <v>0.49410000443458557</v>
      </c>
      <c r="CD66">
        <v>0.49849998950958252</v>
      </c>
      <c r="CE66">
        <v>0.5033000111579895</v>
      </c>
      <c r="CF66">
        <v>0.50569999217987061</v>
      </c>
      <c r="CG66">
        <v>0.51039999723434448</v>
      </c>
      <c r="CH66">
        <v>0.51429998874664307</v>
      </c>
      <c r="CI66">
        <v>0.51759999990463257</v>
      </c>
      <c r="CJ66">
        <v>0.52179998159408569</v>
      </c>
      <c r="CK66">
        <v>0.52619999647140503</v>
      </c>
      <c r="CL66">
        <v>0.53090000152587891</v>
      </c>
      <c r="CM66">
        <v>0.53450000286102295</v>
      </c>
      <c r="CN66">
        <v>0.54110002517700195</v>
      </c>
      <c r="CO66">
        <v>0.54439997673034668</v>
      </c>
      <c r="CP66">
        <v>0.54830002784729004</v>
      </c>
      <c r="CQ66">
        <v>0.55279999971389771</v>
      </c>
      <c r="CR66">
        <v>0.55739998817443848</v>
      </c>
      <c r="CS66">
        <v>0.56370002031326294</v>
      </c>
      <c r="CT66">
        <v>0.56669998168945313</v>
      </c>
      <c r="CU66">
        <v>0.57319998741149902</v>
      </c>
      <c r="CV66">
        <v>0.57819998264312744</v>
      </c>
      <c r="CW66">
        <v>0.58240002393722534</v>
      </c>
      <c r="CX66">
        <v>0.5867999792098999</v>
      </c>
      <c r="CY66">
        <v>0.59030002355575562</v>
      </c>
      <c r="CZ66">
        <v>0.59429997205734253</v>
      </c>
      <c r="DA66">
        <v>0.60019999742507935</v>
      </c>
      <c r="DB66">
        <v>0.6031000018119812</v>
      </c>
      <c r="DC66">
        <v>0.60769999027252197</v>
      </c>
      <c r="DD66">
        <v>0.61140000820159912</v>
      </c>
      <c r="DE66">
        <v>0.61710000038146973</v>
      </c>
      <c r="DF66">
        <v>0.62019997835159302</v>
      </c>
      <c r="DG66">
        <v>0.62419998645782471</v>
      </c>
      <c r="DH66">
        <v>0.62860000133514404</v>
      </c>
      <c r="DI66">
        <v>0.631600022315979</v>
      </c>
      <c r="DJ66">
        <v>0.63550001382827759</v>
      </c>
      <c r="DK66">
        <v>0.64069998264312744</v>
      </c>
      <c r="DL66">
        <v>0.64380002021789551</v>
      </c>
      <c r="DM66">
        <v>0.64719998836517334</v>
      </c>
      <c r="DN66">
        <v>0.64969998598098755</v>
      </c>
      <c r="DO66">
        <v>0.65380001068115234</v>
      </c>
      <c r="DP66">
        <v>0.6567000150680542</v>
      </c>
      <c r="DQ66">
        <v>0.65950000286102295</v>
      </c>
      <c r="DR66">
        <v>0.66280001401901245</v>
      </c>
      <c r="DS66">
        <v>0.66540002822875977</v>
      </c>
      <c r="DT66">
        <v>0.67070001363754272</v>
      </c>
      <c r="DU66">
        <v>0.67320001125335693</v>
      </c>
      <c r="DV66">
        <v>0.67750000953674316</v>
      </c>
      <c r="DW66">
        <v>0.68140000104904175</v>
      </c>
      <c r="DX66">
        <v>0.68589997291564941</v>
      </c>
      <c r="DY66">
        <v>0.68949997425079346</v>
      </c>
      <c r="DZ66">
        <v>0.69459998607635498</v>
      </c>
      <c r="EA66">
        <v>0.69789999723434448</v>
      </c>
      <c r="EB66">
        <v>0.7038000226020813</v>
      </c>
      <c r="EC66">
        <v>0.70800000429153442</v>
      </c>
      <c r="ED66">
        <v>0.71369999647140503</v>
      </c>
      <c r="EE66">
        <v>0.71280002593994141</v>
      </c>
      <c r="EF66">
        <v>0.71869999170303345</v>
      </c>
      <c r="EG66">
        <v>0.72280001640319824</v>
      </c>
      <c r="EH66">
        <v>0.72670000791549683</v>
      </c>
      <c r="EI66">
        <v>0.72740000486373901</v>
      </c>
      <c r="EJ66">
        <v>0.73100000619888306</v>
      </c>
      <c r="EK66">
        <v>0.73390001058578491</v>
      </c>
      <c r="EL66">
        <v>0.73600000143051147</v>
      </c>
      <c r="EM66">
        <v>0.73860001564025879</v>
      </c>
      <c r="EN66">
        <v>0.74180001020431519</v>
      </c>
      <c r="EO66">
        <v>0.74279999732971191</v>
      </c>
      <c r="EP66">
        <v>0.7468000054359436</v>
      </c>
      <c r="EQ66">
        <v>0.75</v>
      </c>
      <c r="ER66">
        <v>0.75209999084472656</v>
      </c>
      <c r="ES66">
        <v>0.75489997863769531</v>
      </c>
      <c r="ET66">
        <v>0.75779998302459717</v>
      </c>
      <c r="EU66">
        <v>0.75959998369216919</v>
      </c>
      <c r="EV66">
        <v>0.76249998807907104</v>
      </c>
      <c r="EW66">
        <v>0.76590001583099365</v>
      </c>
      <c r="EX66">
        <v>0.76730000972747803</v>
      </c>
      <c r="EY66">
        <v>0.77050000429153442</v>
      </c>
      <c r="EZ66">
        <v>0.77300000190734863</v>
      </c>
      <c r="FA66">
        <v>0.77700001001358032</v>
      </c>
      <c r="FB66">
        <v>0.77859997749328613</v>
      </c>
      <c r="FC66">
        <v>0.78030002117156982</v>
      </c>
      <c r="FD66">
        <v>0.78339999914169312</v>
      </c>
      <c r="FE66">
        <v>0.78530001640319824</v>
      </c>
      <c r="FF66">
        <v>0.78750002384185791</v>
      </c>
      <c r="FG66">
        <v>0.79089999198913574</v>
      </c>
      <c r="FH66">
        <v>0.7939000129699707</v>
      </c>
      <c r="FI66">
        <v>0.79549998044967651</v>
      </c>
      <c r="FJ66">
        <v>0.79869997501373291</v>
      </c>
      <c r="FK66">
        <v>0.8004000186920166</v>
      </c>
      <c r="FL66">
        <v>0.80199998617172241</v>
      </c>
      <c r="FM66">
        <v>0.80470001697540283</v>
      </c>
      <c r="FN66">
        <v>0.80580002069473267</v>
      </c>
      <c r="FO66">
        <v>0.80909997224807739</v>
      </c>
      <c r="FP66">
        <v>0.81080001592636108</v>
      </c>
      <c r="FQ66">
        <v>0.81290000677108765</v>
      </c>
      <c r="FR66">
        <v>0.81550002098083496</v>
      </c>
      <c r="FS66">
        <v>0.81679999828338623</v>
      </c>
      <c r="FT66">
        <v>0.82109999656677246</v>
      </c>
      <c r="FU66">
        <v>0.82209998369216919</v>
      </c>
      <c r="FV66">
        <v>0.82440000772476196</v>
      </c>
      <c r="FW66">
        <v>0.82569998502731323</v>
      </c>
      <c r="FX66">
        <v>0.82859998941421509</v>
      </c>
      <c r="FY66">
        <v>0.83090001344680786</v>
      </c>
      <c r="FZ66">
        <v>0.83429998159408569</v>
      </c>
      <c r="GA66">
        <v>0.83600002527236938</v>
      </c>
      <c r="GB66">
        <v>0.83899998664855957</v>
      </c>
      <c r="GC66">
        <v>0.8410000205039978</v>
      </c>
      <c r="GD66">
        <v>0.84240001440048218</v>
      </c>
      <c r="GE66">
        <v>0.8442000150680542</v>
      </c>
      <c r="GF66">
        <v>0.8465999960899353</v>
      </c>
      <c r="GG66">
        <v>0.84810000658035278</v>
      </c>
      <c r="GH66">
        <v>0.84920001029968262</v>
      </c>
      <c r="GI66">
        <v>0.8529999852180481</v>
      </c>
      <c r="GJ66">
        <v>0.85500001907348633</v>
      </c>
      <c r="GK66">
        <v>0.85670000314712524</v>
      </c>
      <c r="GL66">
        <v>0.85879999399185181</v>
      </c>
      <c r="GM66">
        <v>0.86000001430511475</v>
      </c>
      <c r="GN66">
        <v>0.8618999719619751</v>
      </c>
      <c r="GO66">
        <v>0.86430001258850098</v>
      </c>
      <c r="GP66">
        <v>0.86729997396469116</v>
      </c>
      <c r="GQ66">
        <v>0.86970001459121704</v>
      </c>
      <c r="GR66">
        <v>0.87059998512268066</v>
      </c>
      <c r="GS66">
        <v>0.87190002202987671</v>
      </c>
      <c r="GT66">
        <v>0.87480002641677856</v>
      </c>
      <c r="GU66">
        <v>0.87690001726150513</v>
      </c>
      <c r="GV66">
        <v>0.87900000810623169</v>
      </c>
      <c r="GW66">
        <v>0.87929999828338623</v>
      </c>
      <c r="GX66">
        <v>0.88209998607635498</v>
      </c>
      <c r="GY66">
        <v>0.88359999656677246</v>
      </c>
      <c r="GZ66">
        <v>0.88569998741149902</v>
      </c>
      <c r="HA66">
        <v>0.8880000114440918</v>
      </c>
      <c r="HB66">
        <v>0.88940000534057617</v>
      </c>
      <c r="HC66">
        <v>0.89170002937316895</v>
      </c>
      <c r="HD66">
        <v>0.89270001649856567</v>
      </c>
      <c r="HE66">
        <v>0.89600002765655518</v>
      </c>
      <c r="HF66">
        <v>0.89579999446868896</v>
      </c>
      <c r="HG66">
        <v>0.89910000562667847</v>
      </c>
      <c r="HH66">
        <v>0.90119999647140503</v>
      </c>
      <c r="HI66">
        <v>0.90280002355575562</v>
      </c>
      <c r="HJ66">
        <v>0.90299999713897705</v>
      </c>
      <c r="HK66">
        <v>0.90450000762939453</v>
      </c>
      <c r="HL66">
        <v>0.90729999542236328</v>
      </c>
      <c r="HM66">
        <v>0.90839999914169312</v>
      </c>
      <c r="HN66">
        <v>0.90920001268386841</v>
      </c>
      <c r="HO66">
        <v>0.91130000352859497</v>
      </c>
      <c r="HP66">
        <v>0.91350001096725464</v>
      </c>
      <c r="HQ66">
        <v>0.91589999198913574</v>
      </c>
      <c r="HR66">
        <v>0.91640001535415649</v>
      </c>
      <c r="HS66">
        <v>0.91850000619888306</v>
      </c>
      <c r="HT66">
        <v>0.92009997367858887</v>
      </c>
      <c r="HU66">
        <v>0.92239999771118164</v>
      </c>
      <c r="HV66">
        <v>0.92299997806549072</v>
      </c>
      <c r="HW66">
        <v>0.92430001497268677</v>
      </c>
      <c r="HX66">
        <v>0.92519998550415039</v>
      </c>
      <c r="HY66">
        <v>0.92669999599456787</v>
      </c>
      <c r="HZ66">
        <v>0.9276999831199646</v>
      </c>
      <c r="IA66">
        <v>0.92869997024536133</v>
      </c>
      <c r="IB66">
        <v>0.93220001459121704</v>
      </c>
      <c r="IC66">
        <v>0.93260002136230469</v>
      </c>
      <c r="ID66">
        <v>0.9351000189781189</v>
      </c>
      <c r="IE66">
        <v>0.93580001592636108</v>
      </c>
      <c r="IF66">
        <v>0.93709999322891235</v>
      </c>
      <c r="IG66">
        <v>0.93870002031326294</v>
      </c>
      <c r="IH66">
        <v>0.94029998779296875</v>
      </c>
      <c r="II66">
        <v>0.94169998168945313</v>
      </c>
      <c r="IJ66">
        <v>0.94150000810623169</v>
      </c>
      <c r="IK66">
        <v>0.94319999217987061</v>
      </c>
      <c r="IL66">
        <v>0.94440001249313354</v>
      </c>
      <c r="IM66">
        <v>0.94630002975463867</v>
      </c>
      <c r="IN66">
        <v>0.94660001993179321</v>
      </c>
      <c r="IO66">
        <v>0.94910001754760742</v>
      </c>
      <c r="IP66">
        <v>0.95200002193450928</v>
      </c>
      <c r="IQ66">
        <v>0.95190000534057617</v>
      </c>
      <c r="IR66">
        <v>0.95329999923706055</v>
      </c>
      <c r="IS66">
        <v>0.95310002565383911</v>
      </c>
      <c r="IT66">
        <v>0.95450001955032349</v>
      </c>
      <c r="IU66">
        <v>0.95579999685287476</v>
      </c>
      <c r="IV66">
        <v>0.95740002393722534</v>
      </c>
      <c r="IW66">
        <v>0.95770001411437988</v>
      </c>
      <c r="IX66">
        <v>0.95959997177124023</v>
      </c>
      <c r="IY66">
        <v>0.96069997549057007</v>
      </c>
      <c r="IZ66">
        <v>0.96090000867843628</v>
      </c>
      <c r="JA66">
        <v>0.96100002527236938</v>
      </c>
      <c r="JB66">
        <v>0.96410000324249268</v>
      </c>
      <c r="JC66">
        <v>0.96399998664855957</v>
      </c>
      <c r="JD66">
        <v>0.96520000696182251</v>
      </c>
      <c r="JE66">
        <v>0.96609997749328613</v>
      </c>
      <c r="JF66">
        <v>0.96609997749328613</v>
      </c>
      <c r="JG66">
        <v>0.96649998426437378</v>
      </c>
      <c r="JH66">
        <v>0.96780002117156982</v>
      </c>
      <c r="JI66">
        <v>0.96759998798370361</v>
      </c>
      <c r="JJ66">
        <v>0.9682999849319458</v>
      </c>
      <c r="JK66">
        <v>0.97000002861022949</v>
      </c>
      <c r="JL66">
        <v>0.96979999542236328</v>
      </c>
      <c r="JM66">
        <v>0.97180002927780151</v>
      </c>
      <c r="JN66">
        <v>0.97119998931884766</v>
      </c>
      <c r="JO66">
        <v>0.97329998016357422</v>
      </c>
      <c r="JP66">
        <v>0.97339999675750732</v>
      </c>
      <c r="JQ66">
        <v>0.97310000658035278</v>
      </c>
      <c r="JR66">
        <v>0.97420001029968262</v>
      </c>
      <c r="JS66">
        <v>0.97579997777938843</v>
      </c>
      <c r="JT66">
        <v>0.97640001773834229</v>
      </c>
      <c r="JU66">
        <v>0.97689998149871826</v>
      </c>
      <c r="JV66">
        <v>0.97839999198913574</v>
      </c>
      <c r="JW66">
        <v>0.97920000553131104</v>
      </c>
      <c r="JX66">
        <v>0.97909998893737793</v>
      </c>
      <c r="JY66">
        <v>0.97909998893737793</v>
      </c>
      <c r="JZ66">
        <v>0.98089998960494995</v>
      </c>
      <c r="KA66">
        <v>0.98159998655319214</v>
      </c>
      <c r="KB66">
        <v>0.98199999332427979</v>
      </c>
      <c r="KC66">
        <v>0.98299998044967651</v>
      </c>
      <c r="KD66">
        <v>0.98290002346038818</v>
      </c>
      <c r="KE66">
        <v>0.98390001058578491</v>
      </c>
      <c r="KF66">
        <v>0.98350000381469727</v>
      </c>
    </row>
    <row r="67" spans="1:292" x14ac:dyDescent="0.35">
      <c r="A67" t="s">
        <v>97</v>
      </c>
      <c r="B67" s="2">
        <v>7.4999999999999997E-3</v>
      </c>
      <c r="C67">
        <v>0.1</v>
      </c>
      <c r="D67" s="1" t="s">
        <v>65</v>
      </c>
      <c r="E67">
        <v>0.14169999957084656</v>
      </c>
      <c r="F67">
        <v>0.14219999313354492</v>
      </c>
      <c r="G67">
        <v>0.1437000036239624</v>
      </c>
      <c r="H67">
        <v>0.14869999885559082</v>
      </c>
      <c r="I67">
        <v>0.15209999680519104</v>
      </c>
      <c r="J67">
        <v>0.15860000252723694</v>
      </c>
      <c r="K67">
        <v>0.16660000383853912</v>
      </c>
      <c r="L67">
        <v>0.17620000243186951</v>
      </c>
      <c r="M67">
        <v>0.18559999763965607</v>
      </c>
      <c r="N67">
        <v>0.1940000057220459</v>
      </c>
      <c r="O67">
        <v>0.20280000567436218</v>
      </c>
      <c r="P67">
        <v>0.21439999341964722</v>
      </c>
      <c r="Q67">
        <v>0.22619999945163727</v>
      </c>
      <c r="R67">
        <v>0.23549999296665192</v>
      </c>
      <c r="S67">
        <v>0.24240000545978546</v>
      </c>
      <c r="T67">
        <v>0.25619998574256897</v>
      </c>
      <c r="U67">
        <v>0.27050000429153442</v>
      </c>
      <c r="V67">
        <v>0.27369999885559082</v>
      </c>
      <c r="W67">
        <v>0.28130000829696655</v>
      </c>
      <c r="X67">
        <v>0.28839999437332153</v>
      </c>
      <c r="Y67">
        <v>0.29249998927116394</v>
      </c>
      <c r="Z67">
        <v>0.30570000410079956</v>
      </c>
      <c r="AA67">
        <v>0.31000000238418579</v>
      </c>
      <c r="AB67">
        <v>0.32109999656677246</v>
      </c>
      <c r="AC67">
        <v>0.32730001211166382</v>
      </c>
      <c r="AD67">
        <v>0.33539998531341553</v>
      </c>
      <c r="AE67">
        <v>0.32670000195503235</v>
      </c>
      <c r="AF67">
        <v>0.32659998536109924</v>
      </c>
      <c r="AG67">
        <v>0.32859998941421509</v>
      </c>
      <c r="AH67">
        <v>0.33129999041557312</v>
      </c>
      <c r="AI67">
        <v>0.33629998564720154</v>
      </c>
      <c r="AJ67">
        <v>0.34049999713897705</v>
      </c>
      <c r="AK67">
        <v>0.3425000011920929</v>
      </c>
      <c r="AL67">
        <v>0.34419998526573181</v>
      </c>
      <c r="AM67">
        <v>0.34889999032020569</v>
      </c>
      <c r="AN67">
        <v>0.35120001435279846</v>
      </c>
      <c r="AO67">
        <v>0.35389998555183411</v>
      </c>
      <c r="AP67">
        <v>0.35780000686645508</v>
      </c>
      <c r="AQ67">
        <v>0.36259999871253967</v>
      </c>
      <c r="AR67">
        <v>0.36439999938011169</v>
      </c>
      <c r="AS67">
        <v>0.36989998817443848</v>
      </c>
      <c r="AT67">
        <v>0.37290000915527344</v>
      </c>
      <c r="AU67">
        <v>0.37569999694824219</v>
      </c>
      <c r="AV67">
        <v>0.3815000057220459</v>
      </c>
      <c r="AW67">
        <v>0.38299998641014099</v>
      </c>
      <c r="AX67">
        <v>0.38780000805854797</v>
      </c>
      <c r="AY67">
        <v>0.39230000972747803</v>
      </c>
      <c r="AZ67">
        <v>0.39680001139640808</v>
      </c>
      <c r="BA67">
        <v>0.40079998970031738</v>
      </c>
      <c r="BB67">
        <v>0.40369999408721924</v>
      </c>
      <c r="BC67">
        <v>0.40849998593330383</v>
      </c>
      <c r="BD67">
        <v>0.4124000072479248</v>
      </c>
      <c r="BE67">
        <v>0.41449999809265137</v>
      </c>
      <c r="BF67">
        <v>0.41949999332427979</v>
      </c>
      <c r="BG67">
        <v>0.42419999837875366</v>
      </c>
      <c r="BH67">
        <v>0.42629998922348022</v>
      </c>
      <c r="BI67">
        <v>0.43040001392364502</v>
      </c>
      <c r="BJ67">
        <v>0.4341999888420105</v>
      </c>
      <c r="BK67">
        <v>0.43509998917579651</v>
      </c>
      <c r="BL67">
        <v>0.43819999694824219</v>
      </c>
      <c r="BM67">
        <v>0.44299998879432678</v>
      </c>
      <c r="BN67">
        <v>0.44549998641014099</v>
      </c>
      <c r="BO67">
        <v>0.44749999046325684</v>
      </c>
      <c r="BP67">
        <v>0.45149999856948853</v>
      </c>
      <c r="BQ67">
        <v>0.45469999313354492</v>
      </c>
      <c r="BR67">
        <v>0.46009999513626099</v>
      </c>
      <c r="BS67">
        <v>0.46149998903274536</v>
      </c>
      <c r="BT67">
        <v>0.46560001373291016</v>
      </c>
      <c r="BU67">
        <v>0.4708000123500824</v>
      </c>
      <c r="BV67">
        <v>0.47310000658035278</v>
      </c>
      <c r="BW67">
        <v>0.47819998860359192</v>
      </c>
      <c r="BX67">
        <v>0.47979998588562012</v>
      </c>
      <c r="BY67">
        <v>0.48590001463890076</v>
      </c>
      <c r="BZ67">
        <v>0.48960000276565552</v>
      </c>
      <c r="CA67">
        <v>0.49200001358985901</v>
      </c>
      <c r="CB67">
        <v>0.49799999594688416</v>
      </c>
      <c r="CC67">
        <v>0.5</v>
      </c>
      <c r="CD67">
        <v>0.50260001420974731</v>
      </c>
      <c r="CE67">
        <v>0.50900000333786011</v>
      </c>
      <c r="CF67">
        <v>0.51150000095367432</v>
      </c>
      <c r="CG67">
        <v>0.51480001211166382</v>
      </c>
      <c r="CH67">
        <v>0.51749998331069946</v>
      </c>
      <c r="CI67">
        <v>0.5218999981880188</v>
      </c>
      <c r="CJ67">
        <v>0.52249997854232788</v>
      </c>
      <c r="CK67">
        <v>0.52859997749328613</v>
      </c>
      <c r="CL67">
        <v>0.53289997577667236</v>
      </c>
      <c r="CM67">
        <v>0.53799998760223389</v>
      </c>
      <c r="CN67">
        <v>0.5429999828338623</v>
      </c>
      <c r="CO67">
        <v>0.54460000991821289</v>
      </c>
      <c r="CP67">
        <v>0.5503000020980835</v>
      </c>
      <c r="CQ67">
        <v>0.55559998750686646</v>
      </c>
      <c r="CR67">
        <v>0.55760002136230469</v>
      </c>
      <c r="CS67">
        <v>0.56330001354217529</v>
      </c>
      <c r="CT67">
        <v>0.56709998846054077</v>
      </c>
      <c r="CU67">
        <v>0.57109999656677246</v>
      </c>
      <c r="CV67">
        <v>0.57700002193450928</v>
      </c>
      <c r="CW67">
        <v>0.57940000295639038</v>
      </c>
      <c r="CX67">
        <v>0.58609998226165771</v>
      </c>
      <c r="CY67">
        <v>0.5900999903678894</v>
      </c>
      <c r="CZ67">
        <v>0.59630000591278076</v>
      </c>
      <c r="DA67">
        <v>0.59729999303817749</v>
      </c>
      <c r="DB67">
        <v>0.60250002145767212</v>
      </c>
      <c r="DC67">
        <v>0.60559999942779541</v>
      </c>
      <c r="DD67">
        <v>0.61110001802444458</v>
      </c>
      <c r="DE67">
        <v>0.61470001935958862</v>
      </c>
      <c r="DF67">
        <v>0.62139999866485596</v>
      </c>
      <c r="DG67">
        <v>0.62410002946853638</v>
      </c>
      <c r="DH67">
        <v>0.62840002775192261</v>
      </c>
      <c r="DI67">
        <v>0.63190001249313354</v>
      </c>
      <c r="DJ67">
        <v>0.63660001754760742</v>
      </c>
      <c r="DK67">
        <v>0.64060002565383911</v>
      </c>
      <c r="DL67">
        <v>0.64420002698898315</v>
      </c>
      <c r="DM67">
        <v>0.64869999885559082</v>
      </c>
      <c r="DN67">
        <v>0.6525999903678894</v>
      </c>
      <c r="DO67">
        <v>0.65570002794265747</v>
      </c>
      <c r="DP67">
        <v>0.6600000262260437</v>
      </c>
      <c r="DQ67">
        <v>0.66180002689361572</v>
      </c>
      <c r="DR67">
        <v>0.66579997539520264</v>
      </c>
      <c r="DS67">
        <v>0.66909998655319214</v>
      </c>
      <c r="DT67">
        <v>0.67129999399185181</v>
      </c>
      <c r="DU67">
        <v>0.67599999904632568</v>
      </c>
      <c r="DV67">
        <v>0.68059998750686646</v>
      </c>
      <c r="DW67">
        <v>0.68400001525878906</v>
      </c>
      <c r="DX67">
        <v>0.68720000982284546</v>
      </c>
      <c r="DY67">
        <v>0.69230002164840698</v>
      </c>
      <c r="DZ67">
        <v>0.69580000638961792</v>
      </c>
      <c r="EA67">
        <v>0.70099997520446777</v>
      </c>
      <c r="EB67">
        <v>0.70539999008178711</v>
      </c>
      <c r="EC67">
        <v>0.7095000147819519</v>
      </c>
      <c r="ED67">
        <v>0.71359997987747192</v>
      </c>
      <c r="EE67">
        <v>0.71859997510910034</v>
      </c>
      <c r="EF67">
        <v>0.72189998626708984</v>
      </c>
      <c r="EG67">
        <v>0.72560000419616699</v>
      </c>
      <c r="EH67">
        <v>0.72850000858306885</v>
      </c>
      <c r="EI67">
        <v>0.73180001974105835</v>
      </c>
      <c r="EJ67">
        <v>0.73540002107620239</v>
      </c>
      <c r="EK67">
        <v>0.73890000581741333</v>
      </c>
      <c r="EL67">
        <v>0.74220001697540283</v>
      </c>
      <c r="EM67">
        <v>0.74489998817443848</v>
      </c>
      <c r="EN67">
        <v>0.74589997529983521</v>
      </c>
      <c r="EO67">
        <v>0.74870002269744873</v>
      </c>
      <c r="EP67">
        <v>0.75349998474121094</v>
      </c>
      <c r="EQ67">
        <v>0.75520002841949463</v>
      </c>
      <c r="ER67">
        <v>0.75830000638961792</v>
      </c>
      <c r="ES67">
        <v>0.76150000095367432</v>
      </c>
      <c r="ET67">
        <v>0.76359999179840088</v>
      </c>
      <c r="EU67">
        <v>0.76609998941421509</v>
      </c>
      <c r="EV67">
        <v>0.76980000734329224</v>
      </c>
      <c r="EW67">
        <v>0.77350002527236938</v>
      </c>
      <c r="EX67">
        <v>0.77609997987747192</v>
      </c>
      <c r="EY67">
        <v>0.7784000039100647</v>
      </c>
      <c r="EZ67">
        <v>0.78090000152587891</v>
      </c>
      <c r="FA67">
        <v>0.7839999794960022</v>
      </c>
      <c r="FB67">
        <v>0.78570002317428589</v>
      </c>
      <c r="FC67">
        <v>0.79000002145767212</v>
      </c>
      <c r="FD67">
        <v>0.79110002517700195</v>
      </c>
      <c r="FE67">
        <v>0.79350000619888306</v>
      </c>
      <c r="FF67">
        <v>0.7961999773979187</v>
      </c>
      <c r="FG67">
        <v>0.79970002174377441</v>
      </c>
      <c r="FH67">
        <v>0.80330002307891846</v>
      </c>
      <c r="FI67">
        <v>0.80339998006820679</v>
      </c>
      <c r="FJ67">
        <v>0.80629998445510864</v>
      </c>
      <c r="FK67">
        <v>0.8093000054359436</v>
      </c>
      <c r="FL67">
        <v>0.81129997968673706</v>
      </c>
      <c r="FM67">
        <v>0.81440001726150513</v>
      </c>
      <c r="FN67">
        <v>0.81529998779296875</v>
      </c>
      <c r="FO67">
        <v>0.81720000505447388</v>
      </c>
      <c r="FP67">
        <v>0.82020002603530884</v>
      </c>
      <c r="FQ67">
        <v>0.82179999351501465</v>
      </c>
      <c r="FR67">
        <v>0.82440000772476196</v>
      </c>
      <c r="FS67">
        <v>0.82700002193450928</v>
      </c>
      <c r="FT67">
        <v>0.83039999008178711</v>
      </c>
      <c r="FU67">
        <v>0.83279997110366821</v>
      </c>
      <c r="FV67">
        <v>0.83480000495910645</v>
      </c>
      <c r="FW67">
        <v>0.83660000562667847</v>
      </c>
      <c r="FX67">
        <v>0.83920001983642578</v>
      </c>
      <c r="FY67">
        <v>0.84160000085830688</v>
      </c>
      <c r="FZ67">
        <v>0.84359997510910034</v>
      </c>
      <c r="GA67">
        <v>0.84500002861022949</v>
      </c>
      <c r="GB67">
        <v>0.84759998321533203</v>
      </c>
      <c r="GC67">
        <v>0.85079997777938843</v>
      </c>
      <c r="GD67">
        <v>0.8531000018119812</v>
      </c>
      <c r="GE67">
        <v>0.85740000009536743</v>
      </c>
      <c r="GF67">
        <v>0.85890001058578491</v>
      </c>
      <c r="GG67">
        <v>0.8596000075340271</v>
      </c>
      <c r="GH67">
        <v>0.86080002784729004</v>
      </c>
      <c r="GI67">
        <v>0.86460000276565552</v>
      </c>
      <c r="GJ67">
        <v>0.866100013256073</v>
      </c>
      <c r="GK67">
        <v>0.86790001392364502</v>
      </c>
      <c r="GL67">
        <v>0.87019997835159302</v>
      </c>
      <c r="GM67">
        <v>0.87089997529983521</v>
      </c>
      <c r="GN67">
        <v>0.87419998645782471</v>
      </c>
      <c r="GO67">
        <v>0.87749999761581421</v>
      </c>
      <c r="GP67">
        <v>0.87889999151229858</v>
      </c>
      <c r="GQ67">
        <v>0.8815000057220459</v>
      </c>
      <c r="GR67">
        <v>0.88279998302459717</v>
      </c>
      <c r="GS67">
        <v>0.88429999351501465</v>
      </c>
      <c r="GT67">
        <v>0.88669997453689575</v>
      </c>
      <c r="GU67">
        <v>0.88910001516342163</v>
      </c>
      <c r="GV67">
        <v>0.89139997959136963</v>
      </c>
      <c r="GW67">
        <v>0.89179998636245728</v>
      </c>
      <c r="GX67">
        <v>0.89529997110366821</v>
      </c>
      <c r="GY67">
        <v>0.89660000801086426</v>
      </c>
      <c r="GZ67">
        <v>0.89889997243881226</v>
      </c>
      <c r="HA67">
        <v>0.90069997310638428</v>
      </c>
      <c r="HB67">
        <v>0.90100002288818359</v>
      </c>
      <c r="HC67">
        <v>0.90319997072219849</v>
      </c>
      <c r="HD67">
        <v>0.9057999849319458</v>
      </c>
      <c r="HE67">
        <v>0.90930002927780151</v>
      </c>
      <c r="HF67">
        <v>0.91039997339248657</v>
      </c>
      <c r="HG67">
        <v>0.91310000419616699</v>
      </c>
      <c r="HH67">
        <v>0.9146999716758728</v>
      </c>
      <c r="HI67">
        <v>0.91659998893737793</v>
      </c>
      <c r="HJ67">
        <v>0.91659998893737793</v>
      </c>
      <c r="HK67">
        <v>0.9187999963760376</v>
      </c>
      <c r="HL67">
        <v>0.9211999773979187</v>
      </c>
      <c r="HM67">
        <v>0.92199999094009399</v>
      </c>
      <c r="HN67">
        <v>0.92330002784729004</v>
      </c>
      <c r="HO67">
        <v>0.92519998550415039</v>
      </c>
      <c r="HP67">
        <v>0.92710000276565552</v>
      </c>
      <c r="HQ67">
        <v>0.92919999361038208</v>
      </c>
      <c r="HR67">
        <v>0.93019998073577881</v>
      </c>
      <c r="HS67">
        <v>0.93279999494552612</v>
      </c>
      <c r="HT67">
        <v>0.93449997901916504</v>
      </c>
      <c r="HU67">
        <v>0.93629997968673706</v>
      </c>
      <c r="HV67">
        <v>0.9375</v>
      </c>
      <c r="HW67">
        <v>0.93870002031326294</v>
      </c>
      <c r="HX67">
        <v>0.94040000438690186</v>
      </c>
      <c r="HY67">
        <v>0.94209998846054077</v>
      </c>
      <c r="HZ67">
        <v>0.94230002164840698</v>
      </c>
      <c r="IA67">
        <v>0.94450002908706665</v>
      </c>
      <c r="IB67">
        <v>0.94779998064041138</v>
      </c>
      <c r="IC67">
        <v>0.94889998435974121</v>
      </c>
      <c r="ID67">
        <v>0.95109999179840088</v>
      </c>
      <c r="IE67">
        <v>0.95120000839233398</v>
      </c>
      <c r="IF67">
        <v>0.95200002193450928</v>
      </c>
      <c r="IG67">
        <v>0.95429998636245728</v>
      </c>
      <c r="IH67">
        <v>0.95599997043609619</v>
      </c>
      <c r="II67">
        <v>0.95779997110366821</v>
      </c>
      <c r="IJ67">
        <v>0.95859998464584351</v>
      </c>
      <c r="IK67">
        <v>0.95980000495910645</v>
      </c>
      <c r="IL67">
        <v>0.96079999208450317</v>
      </c>
      <c r="IM67">
        <v>0.96240001916885376</v>
      </c>
      <c r="IN67">
        <v>0.96369999647140503</v>
      </c>
      <c r="IO67">
        <v>0.96530002355575562</v>
      </c>
      <c r="IP67">
        <v>0.96810001134872437</v>
      </c>
      <c r="IQ67">
        <v>0.96770000457763672</v>
      </c>
      <c r="IR67">
        <v>0.96950000524520874</v>
      </c>
      <c r="IS67">
        <v>0.97000002861022949</v>
      </c>
      <c r="IT67">
        <v>0.97070002555847168</v>
      </c>
      <c r="IU67">
        <v>0.97269999980926514</v>
      </c>
      <c r="IV67">
        <v>0.97380000352859497</v>
      </c>
      <c r="IW67">
        <v>0.9747999906539917</v>
      </c>
      <c r="IX67">
        <v>0.97530001401901245</v>
      </c>
      <c r="IY67">
        <v>0.97670000791549683</v>
      </c>
      <c r="IZ67">
        <v>0.97790002822875977</v>
      </c>
      <c r="JA67">
        <v>0.97860002517700195</v>
      </c>
      <c r="JB67">
        <v>0.97990000247955322</v>
      </c>
      <c r="JC67">
        <v>0.98059999942779541</v>
      </c>
      <c r="JD67">
        <v>0.9812999963760376</v>
      </c>
      <c r="JE67">
        <v>0.98299998044967651</v>
      </c>
      <c r="JF67">
        <v>0.98299998044967651</v>
      </c>
      <c r="JG67">
        <v>0.98400002717971802</v>
      </c>
      <c r="JH67">
        <v>0.98479998111724854</v>
      </c>
      <c r="JI67">
        <v>0.98559999465942383</v>
      </c>
      <c r="JJ67">
        <v>0.98640000820159912</v>
      </c>
      <c r="JK67">
        <v>0.98909997940063477</v>
      </c>
      <c r="JL67">
        <v>0.98879998922348022</v>
      </c>
      <c r="JM67">
        <v>0.98989999294281006</v>
      </c>
      <c r="JN67">
        <v>0.99010002613067627</v>
      </c>
      <c r="JO67">
        <v>0.99169999361038208</v>
      </c>
      <c r="JP67">
        <v>0.99229997396469116</v>
      </c>
      <c r="JQ67">
        <v>0.99250000715255737</v>
      </c>
      <c r="JR67">
        <v>0.99479997158050537</v>
      </c>
      <c r="JS67">
        <v>0.99519997835159302</v>
      </c>
      <c r="JT67">
        <v>0.99589997529983521</v>
      </c>
      <c r="JU67">
        <v>0.99709999561309814</v>
      </c>
      <c r="JV67">
        <v>0.99699997901916504</v>
      </c>
      <c r="JW67">
        <v>0.99769997596740723</v>
      </c>
      <c r="JX67">
        <v>0.99800002574920654</v>
      </c>
      <c r="JY67">
        <v>0.99900001287460327</v>
      </c>
      <c r="JZ67">
        <v>1.000499963760376</v>
      </c>
      <c r="KA67">
        <v>1.0019999742507935</v>
      </c>
      <c r="KB67">
        <v>1.0011999607086182</v>
      </c>
      <c r="KC67">
        <v>1.0015000104904175</v>
      </c>
      <c r="KD67">
        <v>1.0025999546051025</v>
      </c>
      <c r="KE67">
        <v>1.0046000480651855</v>
      </c>
      <c r="KF67">
        <v>1.00409996509552</v>
      </c>
    </row>
    <row r="68" spans="1:292" x14ac:dyDescent="0.35">
      <c r="A68" t="s">
        <v>97</v>
      </c>
      <c r="B68" s="2">
        <v>1.4999999999999999E-2</v>
      </c>
      <c r="C68">
        <v>0.1</v>
      </c>
      <c r="D68" s="1" t="s">
        <v>66</v>
      </c>
      <c r="E68">
        <v>0.14270000159740448</v>
      </c>
      <c r="F68">
        <v>0.14229999482631683</v>
      </c>
      <c r="G68">
        <v>0.14309999346733093</v>
      </c>
      <c r="H68">
        <v>0.14869999885559082</v>
      </c>
      <c r="I68">
        <v>0.15170000493526459</v>
      </c>
      <c r="J68">
        <v>0.1590999960899353</v>
      </c>
      <c r="K68">
        <v>0.16740000247955322</v>
      </c>
      <c r="L68">
        <v>0.1761000007390976</v>
      </c>
      <c r="M68">
        <v>0.18729999661445618</v>
      </c>
      <c r="N68">
        <v>0.19580000638961792</v>
      </c>
      <c r="O68">
        <v>0.20379999279975891</v>
      </c>
      <c r="P68">
        <v>0.21469999849796295</v>
      </c>
      <c r="Q68">
        <v>0.2231999933719635</v>
      </c>
      <c r="R68">
        <v>0.23280000686645508</v>
      </c>
      <c r="S68">
        <v>0.24259999394416809</v>
      </c>
      <c r="T68">
        <v>0.26129999756813049</v>
      </c>
      <c r="U68">
        <v>0.26750001311302185</v>
      </c>
      <c r="V68">
        <v>0.27540001273155212</v>
      </c>
      <c r="W68">
        <v>0.28040000796318054</v>
      </c>
      <c r="X68">
        <v>0.28439998626708984</v>
      </c>
      <c r="Y68">
        <v>0.28790000081062317</v>
      </c>
      <c r="Z68">
        <v>0.29699999094009399</v>
      </c>
      <c r="AA68">
        <v>0.30450001358985901</v>
      </c>
      <c r="AB68">
        <v>0.32760000228881836</v>
      </c>
      <c r="AC68">
        <v>0.32519999146461487</v>
      </c>
      <c r="AD68">
        <v>0.32719999551773071</v>
      </c>
      <c r="AE68">
        <v>0.32190001010894775</v>
      </c>
      <c r="AF68">
        <v>0.32330000400543213</v>
      </c>
      <c r="AG68">
        <v>0.32649999856948853</v>
      </c>
      <c r="AH68">
        <v>0.32829999923706055</v>
      </c>
      <c r="AI68">
        <v>0.33399999141693115</v>
      </c>
      <c r="AJ68">
        <v>0.33809998631477356</v>
      </c>
      <c r="AK68">
        <v>0.34110000729560852</v>
      </c>
      <c r="AL68">
        <v>0.34310001134872437</v>
      </c>
      <c r="AM68">
        <v>0.34760001301765442</v>
      </c>
      <c r="AN68">
        <v>0.34999999403953552</v>
      </c>
      <c r="AO68">
        <v>0.35559999942779541</v>
      </c>
      <c r="AP68">
        <v>0.35690000653266907</v>
      </c>
      <c r="AQ68">
        <v>0.36329999566078186</v>
      </c>
      <c r="AR68">
        <v>0.36449998617172241</v>
      </c>
      <c r="AS68">
        <v>0.37020000815391541</v>
      </c>
      <c r="AT68">
        <v>0.37319999933242798</v>
      </c>
      <c r="AU68">
        <v>0.37850001454353333</v>
      </c>
      <c r="AV68">
        <v>0.3815000057220459</v>
      </c>
      <c r="AW68">
        <v>0.38550001382827759</v>
      </c>
      <c r="AX68">
        <v>0.38870000839233398</v>
      </c>
      <c r="AY68">
        <v>0.3968999981880188</v>
      </c>
      <c r="AZ68">
        <v>0.39980000257492065</v>
      </c>
      <c r="BA68">
        <v>0.40389999747276306</v>
      </c>
      <c r="BB68">
        <v>0.40650001168251038</v>
      </c>
      <c r="BC68">
        <v>0.41370001435279846</v>
      </c>
      <c r="BD68">
        <v>0.41699999570846558</v>
      </c>
      <c r="BE68">
        <v>0.42019999027252197</v>
      </c>
      <c r="BF68">
        <v>0.42460000514984131</v>
      </c>
      <c r="BG68">
        <v>0.42969998717308044</v>
      </c>
      <c r="BH68">
        <v>0.43230000138282776</v>
      </c>
      <c r="BI68">
        <v>0.43560001254081726</v>
      </c>
      <c r="BJ68">
        <v>0.43939998745918274</v>
      </c>
      <c r="BK68">
        <v>0.44279998540878296</v>
      </c>
      <c r="BL68">
        <v>0.44580000638961792</v>
      </c>
      <c r="BM68">
        <v>0.44990000128746033</v>
      </c>
      <c r="BN68">
        <v>0.45260000228881836</v>
      </c>
      <c r="BO68">
        <v>0.4560999870300293</v>
      </c>
      <c r="BP68">
        <v>0.46059998869895935</v>
      </c>
      <c r="BQ68">
        <v>0.46239998936653137</v>
      </c>
      <c r="BR68">
        <v>0.46729999780654907</v>
      </c>
      <c r="BS68">
        <v>0.47229999303817749</v>
      </c>
      <c r="BT68">
        <v>0.47429999709129333</v>
      </c>
      <c r="BU68">
        <v>0.47909998893737793</v>
      </c>
      <c r="BV68">
        <v>0.48149999976158142</v>
      </c>
      <c r="BW68">
        <v>0.48559999465942383</v>
      </c>
      <c r="BX68">
        <v>0.48840001225471497</v>
      </c>
      <c r="BY68">
        <v>0.49120000004768372</v>
      </c>
      <c r="BZ68">
        <v>0.49579998850822449</v>
      </c>
      <c r="CA68">
        <v>0.4982999861240387</v>
      </c>
      <c r="CB68">
        <v>0.50190001726150513</v>
      </c>
      <c r="CC68">
        <v>0.50480002164840698</v>
      </c>
      <c r="CD68">
        <v>0.50779998302459717</v>
      </c>
      <c r="CE68">
        <v>0.51179999113082886</v>
      </c>
      <c r="CF68">
        <v>0.51749998331069946</v>
      </c>
      <c r="CG68">
        <v>0.51980000734329224</v>
      </c>
      <c r="CH68">
        <v>0.52450001239776611</v>
      </c>
      <c r="CI68">
        <v>0.52819997072219849</v>
      </c>
      <c r="CJ68">
        <v>0.53159999847412109</v>
      </c>
      <c r="CK68">
        <v>0.53689998388290405</v>
      </c>
      <c r="CL68">
        <v>0.54009997844696045</v>
      </c>
      <c r="CM68">
        <v>0.54559999704360962</v>
      </c>
      <c r="CN68">
        <v>0.54860001802444458</v>
      </c>
      <c r="CO68">
        <v>0.55299997329711914</v>
      </c>
      <c r="CP68">
        <v>0.55769997835159302</v>
      </c>
      <c r="CQ68">
        <v>0.56040000915527344</v>
      </c>
      <c r="CR68">
        <v>0.56470000743865967</v>
      </c>
      <c r="CS68">
        <v>0.57090002298355103</v>
      </c>
      <c r="CT68">
        <v>0.57660001516342163</v>
      </c>
      <c r="CU68">
        <v>0.58160001039505005</v>
      </c>
      <c r="CV68">
        <v>0.58609998226165771</v>
      </c>
      <c r="CW68">
        <v>0.58910000324249268</v>
      </c>
      <c r="CX68">
        <v>0.59399998188018799</v>
      </c>
      <c r="CY68">
        <v>0.59680002927780151</v>
      </c>
      <c r="CZ68">
        <v>0.60519999265670776</v>
      </c>
      <c r="DA68">
        <v>0.60799998044967651</v>
      </c>
      <c r="DB68">
        <v>0.61220002174377441</v>
      </c>
      <c r="DC68">
        <v>0.61619997024536133</v>
      </c>
      <c r="DD68">
        <v>0.62070000171661377</v>
      </c>
      <c r="DE68">
        <v>0.62599998712539673</v>
      </c>
      <c r="DF68">
        <v>0.63190001249313354</v>
      </c>
      <c r="DG68">
        <v>0.63590002059936523</v>
      </c>
      <c r="DH68">
        <v>0.64249998331069946</v>
      </c>
      <c r="DI68">
        <v>0.64620000123977661</v>
      </c>
      <c r="DJ68">
        <v>0.65119999647140503</v>
      </c>
      <c r="DK68">
        <v>0.65469998121261597</v>
      </c>
      <c r="DL68">
        <v>0.6590999960899353</v>
      </c>
      <c r="DM68">
        <v>0.66119998693466187</v>
      </c>
      <c r="DN68">
        <v>0.66490000486373901</v>
      </c>
      <c r="DO68">
        <v>0.66729998588562012</v>
      </c>
      <c r="DP68">
        <v>0.66939997673034668</v>
      </c>
      <c r="DQ68">
        <v>0.67170000076293945</v>
      </c>
      <c r="DR68">
        <v>0.67659997940063477</v>
      </c>
      <c r="DS68">
        <v>0.67900002002716064</v>
      </c>
      <c r="DT68">
        <v>0.68320000171661377</v>
      </c>
      <c r="DU68">
        <v>0.68580001592636108</v>
      </c>
      <c r="DV68">
        <v>0.68900001049041748</v>
      </c>
      <c r="DW68">
        <v>0.69279998540878296</v>
      </c>
      <c r="DX68">
        <v>0.69599997997283936</v>
      </c>
      <c r="DY68">
        <v>0.70010000467300415</v>
      </c>
      <c r="DZ68">
        <v>0.70349997282028198</v>
      </c>
      <c r="EA68">
        <v>0.70840001106262207</v>
      </c>
      <c r="EB68">
        <v>0.71119999885559082</v>
      </c>
      <c r="EC68">
        <v>0.71630001068115234</v>
      </c>
      <c r="ED68">
        <v>0.7215999960899353</v>
      </c>
      <c r="EE68">
        <v>0.72200000286102295</v>
      </c>
      <c r="EF68">
        <v>0.72670000791549683</v>
      </c>
      <c r="EG68">
        <v>0.72979998588562012</v>
      </c>
      <c r="EH68">
        <v>0.73290002346038818</v>
      </c>
      <c r="EI68">
        <v>0.73619997501373291</v>
      </c>
      <c r="EJ68">
        <v>0.7378000020980835</v>
      </c>
      <c r="EK68">
        <v>0.74159997701644897</v>
      </c>
      <c r="EL68">
        <v>0.74500000476837158</v>
      </c>
      <c r="EM68">
        <v>0.74650001525878906</v>
      </c>
      <c r="EN68">
        <v>0.74959999322891235</v>
      </c>
      <c r="EO68">
        <v>0.75129997730255127</v>
      </c>
      <c r="EP68">
        <v>0.75470000505447388</v>
      </c>
      <c r="EQ68">
        <v>0.756600022315979</v>
      </c>
      <c r="ER68">
        <v>0.75809997320175171</v>
      </c>
      <c r="ES68">
        <v>0.76230001449584961</v>
      </c>
      <c r="ET68">
        <v>0.76480001211166382</v>
      </c>
      <c r="EU68">
        <v>0.76749998331069946</v>
      </c>
      <c r="EV68">
        <v>0.77069997787475586</v>
      </c>
      <c r="EW68">
        <v>0.7720000147819519</v>
      </c>
      <c r="EX68">
        <v>0.77329999208450317</v>
      </c>
      <c r="EY68">
        <v>0.77560001611709595</v>
      </c>
      <c r="EZ68">
        <v>0.77939999103546143</v>
      </c>
      <c r="FA68">
        <v>0.78280001878738403</v>
      </c>
      <c r="FB68">
        <v>0.78479999303817749</v>
      </c>
      <c r="FC68">
        <v>0.78769999742507935</v>
      </c>
      <c r="FD68">
        <v>0.78979998826980591</v>
      </c>
      <c r="FE68">
        <v>0.79240000247955322</v>
      </c>
      <c r="FF68">
        <v>0.79439997673034668</v>
      </c>
      <c r="FG68">
        <v>0.79680001735687256</v>
      </c>
      <c r="FH68">
        <v>0.80070000886917114</v>
      </c>
      <c r="FI68">
        <v>0.8026999831199646</v>
      </c>
      <c r="FJ68">
        <v>0.80470001697540283</v>
      </c>
      <c r="FK68">
        <v>0.80669999122619629</v>
      </c>
      <c r="FL68">
        <v>0.80909997224807739</v>
      </c>
      <c r="FM68">
        <v>0.81089997291564941</v>
      </c>
      <c r="FN68">
        <v>0.81419998407363892</v>
      </c>
      <c r="FO68">
        <v>0.81790000200271606</v>
      </c>
      <c r="FP68">
        <v>0.81989997625350952</v>
      </c>
      <c r="FQ68">
        <v>0.82080000638961792</v>
      </c>
      <c r="FR68">
        <v>0.82429999113082886</v>
      </c>
      <c r="FS68">
        <v>0.82660001516342163</v>
      </c>
      <c r="FT68">
        <v>0.82889997959136963</v>
      </c>
      <c r="FU68">
        <v>0.83050000667572021</v>
      </c>
      <c r="FV68">
        <v>0.83370000123977661</v>
      </c>
      <c r="FW68">
        <v>0.83499997854232788</v>
      </c>
      <c r="FX68">
        <v>0.83749997615814209</v>
      </c>
      <c r="FY68">
        <v>0.83969998359680176</v>
      </c>
      <c r="FZ68">
        <v>0.84270000457763672</v>
      </c>
      <c r="GA68">
        <v>0.84560000896453857</v>
      </c>
      <c r="GB68">
        <v>0.84799998998641968</v>
      </c>
      <c r="GC68">
        <v>0.85009998083114624</v>
      </c>
      <c r="GD68">
        <v>0.85350000858306885</v>
      </c>
      <c r="GE68">
        <v>0.85530000925064087</v>
      </c>
      <c r="GF68">
        <v>0.85740000009536743</v>
      </c>
      <c r="GG68">
        <v>0.85920000076293945</v>
      </c>
      <c r="GH68">
        <v>0.86070001125335693</v>
      </c>
      <c r="GI68">
        <v>0.8629000186920166</v>
      </c>
      <c r="GJ68">
        <v>0.86540001630783081</v>
      </c>
      <c r="GK68">
        <v>0.86690002679824829</v>
      </c>
      <c r="GL68">
        <v>0.86860001087188721</v>
      </c>
      <c r="GM68">
        <v>0.87190002202987671</v>
      </c>
      <c r="GN68">
        <v>0.87279999256134033</v>
      </c>
      <c r="GO68">
        <v>0.87569999694824219</v>
      </c>
      <c r="GP68">
        <v>0.8773999810218811</v>
      </c>
      <c r="GQ68">
        <v>0.87999999523162842</v>
      </c>
      <c r="GR68">
        <v>0.8815000057220459</v>
      </c>
      <c r="GS68">
        <v>0.883899986743927</v>
      </c>
      <c r="GT68">
        <v>0.88590002059936523</v>
      </c>
      <c r="GU68">
        <v>0.88739997148513794</v>
      </c>
      <c r="GV68">
        <v>0.88980001211166382</v>
      </c>
      <c r="GW68">
        <v>0.89160001277923584</v>
      </c>
      <c r="GX68">
        <v>0.89490002393722534</v>
      </c>
      <c r="GY68">
        <v>0.89600002765655518</v>
      </c>
      <c r="GZ68">
        <v>0.89709997177124023</v>
      </c>
      <c r="HA68">
        <v>0.9002000093460083</v>
      </c>
      <c r="HB68">
        <v>0.90079998970031738</v>
      </c>
      <c r="HC68">
        <v>0.90359997749328613</v>
      </c>
      <c r="HD68">
        <v>0.90479999780654907</v>
      </c>
      <c r="HE68">
        <v>0.90740001201629639</v>
      </c>
      <c r="HF68">
        <v>0.90880000591278076</v>
      </c>
      <c r="HG68">
        <v>0.91109997034072876</v>
      </c>
      <c r="HH68">
        <v>0.91299998760223389</v>
      </c>
      <c r="HI68">
        <v>0.91540002822875977</v>
      </c>
      <c r="HJ68">
        <v>0.91689997911453247</v>
      </c>
      <c r="HK68">
        <v>0.91820001602172852</v>
      </c>
      <c r="HL68">
        <v>0.92019999027252197</v>
      </c>
      <c r="HM68">
        <v>0.92070001363754272</v>
      </c>
      <c r="HN68">
        <v>0.92229998111724854</v>
      </c>
      <c r="HO68">
        <v>0.92479997873306274</v>
      </c>
      <c r="HP68">
        <v>0.92729997634887695</v>
      </c>
      <c r="HQ68">
        <v>0.92820000648498535</v>
      </c>
      <c r="HR68">
        <v>0.92949998378753662</v>
      </c>
      <c r="HS68">
        <v>0.93209999799728394</v>
      </c>
      <c r="HT68">
        <v>0.93320000171661377</v>
      </c>
      <c r="HU68">
        <v>0.93379998207092285</v>
      </c>
      <c r="HV68">
        <v>0.93599998950958252</v>
      </c>
      <c r="HW68">
        <v>0.93769997358322144</v>
      </c>
      <c r="HX68">
        <v>0.93919998407363892</v>
      </c>
      <c r="HY68">
        <v>0.94059997797012329</v>
      </c>
      <c r="HZ68">
        <v>0.94179999828338623</v>
      </c>
      <c r="IA68">
        <v>0.94419997930526733</v>
      </c>
      <c r="IB68">
        <v>0.94590002298355103</v>
      </c>
      <c r="IC68">
        <v>0.94709998369216919</v>
      </c>
      <c r="ID68">
        <v>0.94910001754760742</v>
      </c>
      <c r="IE68">
        <v>0.9495999813079834</v>
      </c>
      <c r="IF68">
        <v>0.95179998874664307</v>
      </c>
      <c r="IG68">
        <v>0.95270001888275146</v>
      </c>
      <c r="IH68">
        <v>0.95420002937316895</v>
      </c>
      <c r="II68">
        <v>0.95660001039505005</v>
      </c>
      <c r="IJ68">
        <v>0.95679998397827148</v>
      </c>
      <c r="IK68">
        <v>0.95719999074935913</v>
      </c>
      <c r="IL68">
        <v>0.95920002460479736</v>
      </c>
      <c r="IM68">
        <v>0.96249997615814209</v>
      </c>
      <c r="IN68">
        <v>0.96240001916885376</v>
      </c>
      <c r="IO68">
        <v>0.96340000629425049</v>
      </c>
      <c r="IP68">
        <v>0.96520000696182251</v>
      </c>
      <c r="IQ68">
        <v>0.96630001068115234</v>
      </c>
      <c r="IR68">
        <v>0.96780002117156982</v>
      </c>
      <c r="IS68">
        <v>0.96810001134872437</v>
      </c>
      <c r="IT68">
        <v>0.96850001811981201</v>
      </c>
      <c r="IU68">
        <v>0.97089999914169312</v>
      </c>
      <c r="IV68">
        <v>0.9715999960899353</v>
      </c>
      <c r="IW68">
        <v>0.97299998998641968</v>
      </c>
      <c r="IX68">
        <v>0.97269999980926514</v>
      </c>
      <c r="IY68">
        <v>0.97509998083114624</v>
      </c>
      <c r="IZ68">
        <v>0.97659999132156372</v>
      </c>
      <c r="JA68">
        <v>0.97750002145767212</v>
      </c>
      <c r="JB68">
        <v>0.97820001840591431</v>
      </c>
      <c r="JC68">
        <v>0.97920000553131104</v>
      </c>
      <c r="JD68">
        <v>0.98059999942779541</v>
      </c>
      <c r="JE68">
        <v>0.98210000991821289</v>
      </c>
      <c r="JF68">
        <v>0.98290002346038818</v>
      </c>
      <c r="JG68">
        <v>0.98350000381469727</v>
      </c>
      <c r="JH68">
        <v>0.98360002040863037</v>
      </c>
      <c r="JI68">
        <v>0.98449999094009399</v>
      </c>
      <c r="JJ68">
        <v>0.98479998111724854</v>
      </c>
      <c r="JK68">
        <v>0.98559999465942383</v>
      </c>
      <c r="JL68">
        <v>0.98629999160766602</v>
      </c>
      <c r="JM68">
        <v>0.98760002851486206</v>
      </c>
      <c r="JN68">
        <v>0.98710000514984131</v>
      </c>
      <c r="JO68">
        <v>0.98960000276565552</v>
      </c>
      <c r="JP68">
        <v>0.99010002613067627</v>
      </c>
      <c r="JQ68">
        <v>0.99089998006820679</v>
      </c>
      <c r="JR68">
        <v>0.99150002002716064</v>
      </c>
      <c r="JS68">
        <v>0.99260002374649048</v>
      </c>
      <c r="JT68">
        <v>0.99379998445510864</v>
      </c>
      <c r="JU68">
        <v>0.99370002746582031</v>
      </c>
      <c r="JV68">
        <v>0.99510002136230469</v>
      </c>
      <c r="JW68">
        <v>0.99610000848770142</v>
      </c>
      <c r="JX68">
        <v>0.99620002508163452</v>
      </c>
      <c r="JY68">
        <v>0.99690002202987671</v>
      </c>
      <c r="JZ68">
        <v>0.99879997968673706</v>
      </c>
      <c r="KA68">
        <v>0.99980002641677856</v>
      </c>
      <c r="KB68">
        <v>0.99930000305175781</v>
      </c>
      <c r="KC68">
        <v>1.0003000497817993</v>
      </c>
      <c r="KD68">
        <v>1.0001000165939331</v>
      </c>
      <c r="KE68">
        <v>1.0019999742507935</v>
      </c>
      <c r="KF68">
        <v>1.0013999938964844</v>
      </c>
    </row>
    <row r="69" spans="1:292" x14ac:dyDescent="0.35">
      <c r="A69" t="s">
        <v>97</v>
      </c>
      <c r="B69" s="2">
        <v>0.02</v>
      </c>
      <c r="C69">
        <v>0.1</v>
      </c>
      <c r="D69" s="1" t="s">
        <v>67</v>
      </c>
      <c r="E69">
        <v>0.14280000329017639</v>
      </c>
      <c r="F69">
        <v>0.14380000531673431</v>
      </c>
      <c r="G69">
        <v>0.14519999921321869</v>
      </c>
      <c r="H69">
        <v>0.14820000529289246</v>
      </c>
      <c r="I69">
        <v>0.15039999783039093</v>
      </c>
      <c r="J69">
        <v>0.15839999914169312</v>
      </c>
      <c r="K69">
        <v>0.16789999604225159</v>
      </c>
      <c r="L69">
        <v>0.1753000020980835</v>
      </c>
      <c r="M69">
        <v>0.1867000013589859</v>
      </c>
      <c r="N69">
        <v>0.19490000605583191</v>
      </c>
      <c r="O69">
        <v>0.20450000464916229</v>
      </c>
      <c r="P69">
        <v>0.21109999716281891</v>
      </c>
      <c r="Q69">
        <v>0.21979999542236328</v>
      </c>
      <c r="R69">
        <v>0.23010000586509705</v>
      </c>
      <c r="S69">
        <v>0.24560000002384186</v>
      </c>
      <c r="T69">
        <v>0.25619998574256897</v>
      </c>
      <c r="U69">
        <v>0.26550000905990601</v>
      </c>
      <c r="V69">
        <v>0.26989999413490295</v>
      </c>
      <c r="W69">
        <v>0.28119999170303345</v>
      </c>
      <c r="X69">
        <v>0.28310000896453857</v>
      </c>
      <c r="Y69">
        <v>0.29019999504089355</v>
      </c>
      <c r="Z69">
        <v>0.29640001058578491</v>
      </c>
      <c r="AA69">
        <v>0.30219998955726624</v>
      </c>
      <c r="AB69">
        <v>0.31889998912811279</v>
      </c>
      <c r="AC69">
        <v>0.32429999113082886</v>
      </c>
      <c r="AD69">
        <v>0.3190000057220459</v>
      </c>
      <c r="AE69">
        <v>0.31670001149177551</v>
      </c>
      <c r="AF69">
        <v>0.31909999251365662</v>
      </c>
      <c r="AG69">
        <v>0.32179999351501465</v>
      </c>
      <c r="AH69">
        <v>0.32440000772476196</v>
      </c>
      <c r="AI69">
        <v>0.33259999752044678</v>
      </c>
      <c r="AJ69">
        <v>0.3296000063419342</v>
      </c>
      <c r="AK69">
        <v>0.33500000834465027</v>
      </c>
      <c r="AL69">
        <v>0.33669999241828918</v>
      </c>
      <c r="AM69">
        <v>0.34070000052452087</v>
      </c>
      <c r="AN69">
        <v>0.34520000219345093</v>
      </c>
      <c r="AO69">
        <v>0.34900000691413879</v>
      </c>
      <c r="AP69">
        <v>0.35210001468658447</v>
      </c>
      <c r="AQ69">
        <v>0.35569998621940613</v>
      </c>
      <c r="AR69">
        <v>0.35899999737739563</v>
      </c>
      <c r="AS69">
        <v>0.36399999260902405</v>
      </c>
      <c r="AT69">
        <v>0.3677000105381012</v>
      </c>
      <c r="AU69">
        <v>0.37239998579025269</v>
      </c>
      <c r="AV69">
        <v>0.37790000438690186</v>
      </c>
      <c r="AW69">
        <v>0.38330000638961792</v>
      </c>
      <c r="AX69">
        <v>0.38620001077651978</v>
      </c>
      <c r="AY69">
        <v>0.39259999990463257</v>
      </c>
      <c r="AZ69">
        <v>0.39590001106262207</v>
      </c>
      <c r="BA69">
        <v>0.39919999241828918</v>
      </c>
      <c r="BB69">
        <v>0.40299999713897705</v>
      </c>
      <c r="BC69">
        <v>0.40799999237060547</v>
      </c>
      <c r="BD69">
        <v>0.4124000072479248</v>
      </c>
      <c r="BE69">
        <v>0.41519999504089355</v>
      </c>
      <c r="BF69">
        <v>0.4187999963760376</v>
      </c>
      <c r="BG69">
        <v>0.42399999499320984</v>
      </c>
      <c r="BH69">
        <v>0.42620000243186951</v>
      </c>
      <c r="BI69">
        <v>0.43009999394416809</v>
      </c>
      <c r="BJ69">
        <v>0.43349999189376831</v>
      </c>
      <c r="BK69">
        <v>0.4375</v>
      </c>
      <c r="BL69">
        <v>0.43930000066757202</v>
      </c>
      <c r="BM69">
        <v>0.44429999589920044</v>
      </c>
      <c r="BN69">
        <v>0.4489000141620636</v>
      </c>
      <c r="BO69">
        <v>0.45080000162124634</v>
      </c>
      <c r="BP69">
        <v>0.45350000262260437</v>
      </c>
      <c r="BQ69">
        <v>0.45570001006126404</v>
      </c>
      <c r="BR69">
        <v>0.46059998869895935</v>
      </c>
      <c r="BS69">
        <v>0.46149998903274536</v>
      </c>
      <c r="BT69">
        <v>0.46459999680519104</v>
      </c>
      <c r="BU69">
        <v>0.46880000829696655</v>
      </c>
      <c r="BV69">
        <v>0.4731999933719635</v>
      </c>
      <c r="BW69">
        <v>0.47729998826980591</v>
      </c>
      <c r="BX69">
        <v>0.47859999537467957</v>
      </c>
      <c r="BY69">
        <v>0.4828999936580658</v>
      </c>
      <c r="BZ69">
        <v>0.48550000786781311</v>
      </c>
      <c r="CA69">
        <v>0.48890000581741333</v>
      </c>
      <c r="CB69">
        <v>0.49380001425743103</v>
      </c>
      <c r="CC69">
        <v>0.49930000305175781</v>
      </c>
      <c r="CD69">
        <v>0.5023999810218811</v>
      </c>
      <c r="CE69">
        <v>0.50789999961853027</v>
      </c>
      <c r="CF69">
        <v>0.51200002431869507</v>
      </c>
      <c r="CG69">
        <v>0.5130000114440918</v>
      </c>
      <c r="CH69">
        <v>0.51819998025894165</v>
      </c>
      <c r="CI69">
        <v>0.52389997243881226</v>
      </c>
      <c r="CJ69">
        <v>0.52560001611709595</v>
      </c>
      <c r="CK69">
        <v>0.53030002117156982</v>
      </c>
      <c r="CL69">
        <v>0.53659999370574951</v>
      </c>
      <c r="CM69">
        <v>0.54199999570846558</v>
      </c>
      <c r="CN69">
        <v>0.5471000075340271</v>
      </c>
      <c r="CO69">
        <v>0.55180001258850098</v>
      </c>
      <c r="CP69">
        <v>0.55440002679824829</v>
      </c>
      <c r="CQ69">
        <v>0.56209999322891235</v>
      </c>
      <c r="CR69">
        <v>0.56459999084472656</v>
      </c>
      <c r="CS69">
        <v>0.56819999217987061</v>
      </c>
      <c r="CT69">
        <v>0.57169997692108154</v>
      </c>
      <c r="CU69">
        <v>0.57849997282028198</v>
      </c>
      <c r="CV69">
        <v>0.58279997110366821</v>
      </c>
      <c r="CW69">
        <v>0.58899998664855957</v>
      </c>
      <c r="CX69">
        <v>0.59249997138977051</v>
      </c>
      <c r="CY69">
        <v>0.59429997205734253</v>
      </c>
      <c r="CZ69">
        <v>0.60110002756118774</v>
      </c>
      <c r="DA69">
        <v>0.60479998588562012</v>
      </c>
      <c r="DB69">
        <v>0.61009997129440308</v>
      </c>
      <c r="DC69">
        <v>0.61510002613067627</v>
      </c>
      <c r="DD69">
        <v>0.61970001459121704</v>
      </c>
      <c r="DE69">
        <v>0.62470000982284546</v>
      </c>
      <c r="DF69">
        <v>0.63099998235702515</v>
      </c>
      <c r="DG69">
        <v>0.63459998369216919</v>
      </c>
      <c r="DH69">
        <v>0.63889998197555542</v>
      </c>
      <c r="DI69">
        <v>0.64319998025894165</v>
      </c>
      <c r="DJ69">
        <v>0.64850002527236938</v>
      </c>
      <c r="DK69">
        <v>0.65230000019073486</v>
      </c>
      <c r="DL69">
        <v>0.65649998188018799</v>
      </c>
      <c r="DM69">
        <v>0.6589999794960022</v>
      </c>
      <c r="DN69">
        <v>0.6622999906539917</v>
      </c>
      <c r="DO69">
        <v>0.66530001163482666</v>
      </c>
      <c r="DP69">
        <v>0.6679999828338623</v>
      </c>
      <c r="DQ69">
        <v>0.6711999773979187</v>
      </c>
      <c r="DR69">
        <v>0.6743999719619751</v>
      </c>
      <c r="DS69">
        <v>0.67739999294281006</v>
      </c>
      <c r="DT69">
        <v>0.68199998140335083</v>
      </c>
      <c r="DU69">
        <v>0.68500000238418579</v>
      </c>
      <c r="DV69">
        <v>0.68769997358322144</v>
      </c>
      <c r="DW69">
        <v>0.69169998168945313</v>
      </c>
      <c r="DX69">
        <v>0.69529998302459717</v>
      </c>
      <c r="DY69">
        <v>0.7006000280380249</v>
      </c>
      <c r="DZ69">
        <v>0.70319998264312744</v>
      </c>
      <c r="EA69">
        <v>0.70889997482299805</v>
      </c>
      <c r="EB69">
        <v>0.71219998598098755</v>
      </c>
      <c r="EC69">
        <v>0.71810001134872437</v>
      </c>
      <c r="ED69">
        <v>0.71969997882843018</v>
      </c>
      <c r="EE69">
        <v>0.7249000072479248</v>
      </c>
      <c r="EF69">
        <v>0.72729998826980591</v>
      </c>
      <c r="EG69">
        <v>0.73159998655319214</v>
      </c>
      <c r="EH69">
        <v>0.73339998722076416</v>
      </c>
      <c r="EI69">
        <v>0.73680001497268677</v>
      </c>
      <c r="EJ69">
        <v>0.73930001258850098</v>
      </c>
      <c r="EK69">
        <v>0.74129998683929443</v>
      </c>
      <c r="EL69">
        <v>0.74470001459121704</v>
      </c>
      <c r="EM69">
        <v>0.74819999933242798</v>
      </c>
      <c r="EN69">
        <v>0.74959999322891235</v>
      </c>
      <c r="EO69">
        <v>0.75160002708435059</v>
      </c>
      <c r="EP69">
        <v>0.75529998540878296</v>
      </c>
      <c r="EQ69">
        <v>0.75849997997283936</v>
      </c>
      <c r="ER69">
        <v>0.75929999351501465</v>
      </c>
      <c r="ES69">
        <v>0.76289999485015869</v>
      </c>
      <c r="ET69">
        <v>0.76490002870559692</v>
      </c>
      <c r="EU69">
        <v>0.76920002698898315</v>
      </c>
      <c r="EV69">
        <v>0.77079999446868896</v>
      </c>
      <c r="EW69">
        <v>0.77300000190734863</v>
      </c>
      <c r="EX69">
        <v>0.7752000093460083</v>
      </c>
      <c r="EY69">
        <v>0.77780002355575562</v>
      </c>
      <c r="EZ69">
        <v>0.77990001440048218</v>
      </c>
      <c r="FA69">
        <v>0.78250002861022949</v>
      </c>
      <c r="FB69">
        <v>0.78640002012252808</v>
      </c>
      <c r="FC69">
        <v>0.78860002756118774</v>
      </c>
      <c r="FD69">
        <v>0.79079997539520264</v>
      </c>
      <c r="FE69">
        <v>0.79290002584457397</v>
      </c>
      <c r="FF69">
        <v>0.79430001974105835</v>
      </c>
      <c r="FG69">
        <v>0.79809999465942383</v>
      </c>
      <c r="FH69">
        <v>0.80000001192092896</v>
      </c>
      <c r="FI69">
        <v>0.80199998617172241</v>
      </c>
      <c r="FJ69">
        <v>0.80540001392364502</v>
      </c>
      <c r="FK69">
        <v>0.80729997158050537</v>
      </c>
      <c r="FL69">
        <v>0.81019997596740723</v>
      </c>
      <c r="FM69">
        <v>0.81199997663497925</v>
      </c>
      <c r="FN69">
        <v>0.81480002403259277</v>
      </c>
      <c r="FO69">
        <v>0.81660002470016479</v>
      </c>
      <c r="FP69">
        <v>0.81970000267028809</v>
      </c>
      <c r="FQ69">
        <v>0.82169997692108154</v>
      </c>
      <c r="FR69">
        <v>0.8245999813079834</v>
      </c>
      <c r="FS69">
        <v>0.82590001821517944</v>
      </c>
      <c r="FT69">
        <v>0.82940000295639038</v>
      </c>
      <c r="FU69">
        <v>0.83170002698898315</v>
      </c>
      <c r="FV69">
        <v>0.83399999141693115</v>
      </c>
      <c r="FW69">
        <v>0.83579999208450317</v>
      </c>
      <c r="FX69">
        <v>0.83799999952316284</v>
      </c>
      <c r="FY69">
        <v>0.84060001373291016</v>
      </c>
      <c r="FZ69">
        <v>0.84130001068115234</v>
      </c>
      <c r="GA69">
        <v>0.84500002861022949</v>
      </c>
      <c r="GB69">
        <v>0.84609997272491455</v>
      </c>
      <c r="GC69">
        <v>0.84960001707077026</v>
      </c>
      <c r="GD69">
        <v>0.85100001096725464</v>
      </c>
      <c r="GE69">
        <v>0.85320001840591431</v>
      </c>
      <c r="GF69">
        <v>0.85600000619888306</v>
      </c>
      <c r="GG69">
        <v>0.85900002717971802</v>
      </c>
      <c r="GH69">
        <v>0.86000001430511475</v>
      </c>
      <c r="GI69">
        <v>0.86269998550415039</v>
      </c>
      <c r="GJ69">
        <v>0.86400002241134644</v>
      </c>
      <c r="GK69">
        <v>0.86629998683929443</v>
      </c>
      <c r="GL69">
        <v>0.86799997091293335</v>
      </c>
      <c r="GM69">
        <v>0.87110000848770142</v>
      </c>
      <c r="GN69">
        <v>0.87269997596740723</v>
      </c>
      <c r="GO69">
        <v>0.87489998340606689</v>
      </c>
      <c r="GP69">
        <v>0.8773999810218811</v>
      </c>
      <c r="GQ69">
        <v>0.88010001182556152</v>
      </c>
      <c r="GR69">
        <v>0.88080000877380371</v>
      </c>
      <c r="GS69">
        <v>0.88300001621246338</v>
      </c>
      <c r="GT69">
        <v>0.88529998064041138</v>
      </c>
      <c r="GU69">
        <v>0.88749998807907104</v>
      </c>
      <c r="GV69">
        <v>0.88940000534057617</v>
      </c>
      <c r="GW69">
        <v>0.88990002870559692</v>
      </c>
      <c r="GX69">
        <v>0.89380002021789551</v>
      </c>
      <c r="GY69">
        <v>0.89520001411437988</v>
      </c>
      <c r="GZ69">
        <v>0.89759999513626099</v>
      </c>
      <c r="HA69">
        <v>0.89939999580383301</v>
      </c>
      <c r="HB69">
        <v>0.9000999927520752</v>
      </c>
      <c r="HC69">
        <v>0.9025999903678894</v>
      </c>
      <c r="HD69">
        <v>0.90420001745223999</v>
      </c>
      <c r="HE69">
        <v>0.90659999847412109</v>
      </c>
      <c r="HF69">
        <v>0.90829998254776001</v>
      </c>
      <c r="HG69">
        <v>0.91159999370574951</v>
      </c>
      <c r="HH69">
        <v>0.9124000072479248</v>
      </c>
      <c r="HI69">
        <v>0.9146999716758728</v>
      </c>
      <c r="HJ69">
        <v>0.91479998826980591</v>
      </c>
      <c r="HK69">
        <v>0.91659998893737793</v>
      </c>
      <c r="HL69">
        <v>0.92019999027252197</v>
      </c>
      <c r="HM69">
        <v>0.92070001363754272</v>
      </c>
      <c r="HN69">
        <v>0.92320001125335693</v>
      </c>
      <c r="HO69">
        <v>0.92479997873306274</v>
      </c>
      <c r="HP69">
        <v>0.92659997940063477</v>
      </c>
      <c r="HQ69">
        <v>0.92729997634887695</v>
      </c>
      <c r="HR69">
        <v>0.92900002002716064</v>
      </c>
      <c r="HS69">
        <v>0.93150001764297485</v>
      </c>
      <c r="HT69">
        <v>0.93250000476837158</v>
      </c>
      <c r="HU69">
        <v>0.93330001831054688</v>
      </c>
      <c r="HV69">
        <v>0.93470001220703125</v>
      </c>
      <c r="HW69">
        <v>0.93589997291564941</v>
      </c>
      <c r="HX69">
        <v>0.93809998035430908</v>
      </c>
      <c r="HY69">
        <v>0.94019997119903564</v>
      </c>
      <c r="HZ69">
        <v>0.9408000111579895</v>
      </c>
      <c r="IA69">
        <v>0.94330000877380371</v>
      </c>
      <c r="IB69">
        <v>0.94520002603530884</v>
      </c>
      <c r="IC69">
        <v>0.94709998369216919</v>
      </c>
      <c r="ID69">
        <v>0.94819998741149902</v>
      </c>
      <c r="IE69">
        <v>0.94999998807907104</v>
      </c>
      <c r="IF69">
        <v>0.94989997148513794</v>
      </c>
      <c r="IG69">
        <v>0.95090001821517944</v>
      </c>
      <c r="IH69">
        <v>0.95340001583099365</v>
      </c>
      <c r="II69">
        <v>0.95499998331069946</v>
      </c>
      <c r="IJ69">
        <v>0.95660001039505005</v>
      </c>
      <c r="IK69">
        <v>0.9570000171661377</v>
      </c>
      <c r="IL69">
        <v>0.95779997110366821</v>
      </c>
      <c r="IM69">
        <v>0.95980000495910645</v>
      </c>
      <c r="IN69">
        <v>0.96189999580383301</v>
      </c>
      <c r="IO69">
        <v>0.96240001916885376</v>
      </c>
      <c r="IP69">
        <v>0.96490001678466797</v>
      </c>
      <c r="IQ69">
        <v>0.9649999737739563</v>
      </c>
      <c r="IR69">
        <v>0.96689999103546143</v>
      </c>
      <c r="IS69">
        <v>0.96729999780654907</v>
      </c>
      <c r="IT69">
        <v>0.9682999849319458</v>
      </c>
      <c r="IU69">
        <v>0.97020000219345093</v>
      </c>
      <c r="IV69">
        <v>0.97130000591278076</v>
      </c>
      <c r="IW69">
        <v>0.97130000591278076</v>
      </c>
      <c r="IX69">
        <v>0.97289997339248657</v>
      </c>
      <c r="IY69">
        <v>0.97380000352859497</v>
      </c>
      <c r="IZ69">
        <v>0.97549998760223389</v>
      </c>
      <c r="JA69">
        <v>0.97589999437332153</v>
      </c>
      <c r="JB69">
        <v>0.9779999852180481</v>
      </c>
      <c r="JC69">
        <v>0.97820001840591431</v>
      </c>
      <c r="JD69">
        <v>0.97930002212524414</v>
      </c>
      <c r="JE69">
        <v>0.98100000619888306</v>
      </c>
      <c r="JF69">
        <v>0.98110002279281616</v>
      </c>
      <c r="JG69">
        <v>0.98259997367858887</v>
      </c>
      <c r="JH69">
        <v>0.98360002040863037</v>
      </c>
      <c r="JI69">
        <v>0.98379999399185181</v>
      </c>
      <c r="JJ69">
        <v>0.98519998788833618</v>
      </c>
      <c r="JK69">
        <v>0.98729997873306274</v>
      </c>
      <c r="JL69">
        <v>0.98750001192092896</v>
      </c>
      <c r="JM69">
        <v>0.98930001258850098</v>
      </c>
      <c r="JN69">
        <v>0.98960000276565552</v>
      </c>
      <c r="JO69">
        <v>0.99180001020431519</v>
      </c>
      <c r="JP69">
        <v>0.99140000343322754</v>
      </c>
      <c r="JQ69">
        <v>0.99159997701644897</v>
      </c>
      <c r="JR69">
        <v>0.99260002374649048</v>
      </c>
      <c r="JS69">
        <v>0.9944000244140625</v>
      </c>
      <c r="JT69">
        <v>0.99470001459121704</v>
      </c>
      <c r="JU69">
        <v>0.99559998512268066</v>
      </c>
      <c r="JV69">
        <v>0.99650001525878906</v>
      </c>
      <c r="JW69">
        <v>0.99589997529983521</v>
      </c>
      <c r="JX69">
        <v>0.99739998579025269</v>
      </c>
      <c r="JY69">
        <v>0.99809998273849487</v>
      </c>
      <c r="JZ69">
        <v>0.99900001287460327</v>
      </c>
      <c r="KA69">
        <v>0.99930000305175781</v>
      </c>
      <c r="KB69">
        <v>0.99970000982284546</v>
      </c>
      <c r="KC69">
        <v>1.000499963760376</v>
      </c>
      <c r="KD69">
        <v>1.0006999969482422</v>
      </c>
      <c r="KE69">
        <v>1.0017000436782837</v>
      </c>
      <c r="KF69">
        <v>1.0019999742507935</v>
      </c>
    </row>
    <row r="70" spans="1:292" x14ac:dyDescent="0.35">
      <c r="A70" t="s">
        <v>97</v>
      </c>
      <c r="B70" s="2">
        <v>0</v>
      </c>
      <c r="C70">
        <v>0.1</v>
      </c>
      <c r="D70" s="1" t="s">
        <v>68</v>
      </c>
      <c r="E70">
        <v>0.13729999959468842</v>
      </c>
      <c r="F70">
        <v>0.13889999687671661</v>
      </c>
      <c r="G70">
        <v>0.14110000431537628</v>
      </c>
      <c r="H70">
        <v>0.14380000531673431</v>
      </c>
      <c r="I70">
        <v>0.14710000157356262</v>
      </c>
      <c r="J70">
        <v>0.15449999272823334</v>
      </c>
      <c r="K70">
        <v>0.16269999742507935</v>
      </c>
      <c r="L70">
        <v>0.1695999950170517</v>
      </c>
      <c r="M70">
        <v>0.18039999902248383</v>
      </c>
      <c r="N70">
        <v>0.18940000236034393</v>
      </c>
      <c r="O70">
        <v>0.19910000264644623</v>
      </c>
      <c r="P70">
        <v>0.20890000462532043</v>
      </c>
      <c r="Q70">
        <v>0.21950000524520874</v>
      </c>
      <c r="R70">
        <v>0.22939999401569366</v>
      </c>
      <c r="S70">
        <v>0.23669999837875366</v>
      </c>
      <c r="T70">
        <v>0.24819999933242798</v>
      </c>
      <c r="U70">
        <v>0.25749999284744263</v>
      </c>
      <c r="V70">
        <v>0.26150000095367432</v>
      </c>
      <c r="W70">
        <v>0.27059999108314514</v>
      </c>
      <c r="X70">
        <v>0.27730000019073486</v>
      </c>
      <c r="Y70">
        <v>0.27970001101493835</v>
      </c>
      <c r="Z70">
        <v>0.28540000319480896</v>
      </c>
      <c r="AA70">
        <v>0.29929998517036438</v>
      </c>
      <c r="AB70">
        <v>0.31990000605583191</v>
      </c>
      <c r="AC70">
        <v>0.3197999894618988</v>
      </c>
      <c r="AD70">
        <v>0.3142000138759613</v>
      </c>
      <c r="AE70">
        <v>0.31360000371932983</v>
      </c>
      <c r="AF70">
        <v>0.31709998846054077</v>
      </c>
      <c r="AG70">
        <v>0.31779998540878296</v>
      </c>
      <c r="AH70">
        <v>0.32350000739097595</v>
      </c>
      <c r="AI70">
        <v>0.32640001177787781</v>
      </c>
      <c r="AJ70">
        <v>0.33100000023841858</v>
      </c>
      <c r="AK70">
        <v>0.33419999480247498</v>
      </c>
      <c r="AL70">
        <v>0.33829998970031738</v>
      </c>
      <c r="AM70">
        <v>0.34040001034736633</v>
      </c>
      <c r="AN70">
        <v>0.3449999988079071</v>
      </c>
      <c r="AO70">
        <v>0.34830000996589661</v>
      </c>
      <c r="AP70">
        <v>0.3529999852180481</v>
      </c>
      <c r="AQ70">
        <v>0.35620000958442688</v>
      </c>
      <c r="AR70">
        <v>0.35989999771118164</v>
      </c>
      <c r="AS70">
        <v>0.36439999938011169</v>
      </c>
      <c r="AT70">
        <v>0.36829999089241028</v>
      </c>
      <c r="AU70">
        <v>0.37220001220703125</v>
      </c>
      <c r="AV70">
        <v>0.37700000405311584</v>
      </c>
      <c r="AW70">
        <v>0.38010001182556152</v>
      </c>
      <c r="AX70">
        <v>0.38449999690055847</v>
      </c>
      <c r="AY70">
        <v>0.38920000195503235</v>
      </c>
      <c r="AZ70">
        <v>0.39399999380111694</v>
      </c>
      <c r="BA70">
        <v>0.3970000147819519</v>
      </c>
      <c r="BB70">
        <v>0.40079998970031738</v>
      </c>
      <c r="BC70">
        <v>0.40479999780654907</v>
      </c>
      <c r="BD70">
        <v>0.40900000929832458</v>
      </c>
      <c r="BE70">
        <v>0.4122999906539917</v>
      </c>
      <c r="BF70">
        <v>0.41679999232292175</v>
      </c>
      <c r="BG70">
        <v>0.42149999737739563</v>
      </c>
      <c r="BH70">
        <v>0.42419999837875366</v>
      </c>
      <c r="BI70">
        <v>0.42800000309944153</v>
      </c>
      <c r="BJ70">
        <v>0.4302000105381012</v>
      </c>
      <c r="BK70">
        <v>0.43489998579025269</v>
      </c>
      <c r="BL70">
        <v>0.43950000405311584</v>
      </c>
      <c r="BM70">
        <v>0.44229999184608459</v>
      </c>
      <c r="BN70">
        <v>0.44539999961853027</v>
      </c>
      <c r="BO70">
        <v>0.4489000141620636</v>
      </c>
      <c r="BP70">
        <v>0.45249998569488525</v>
      </c>
      <c r="BQ70">
        <v>0.45440000295639038</v>
      </c>
      <c r="BR70">
        <v>0.45759999752044678</v>
      </c>
      <c r="BS70">
        <v>0.46140000224113464</v>
      </c>
      <c r="BT70">
        <v>0.46619999408721924</v>
      </c>
      <c r="BU70">
        <v>0.47069999575614929</v>
      </c>
      <c r="BV70">
        <v>0.47620001435279846</v>
      </c>
      <c r="BW70">
        <v>0.48069998621940613</v>
      </c>
      <c r="BX70">
        <v>0.48500001430511475</v>
      </c>
      <c r="BY70">
        <v>0.48989999294281006</v>
      </c>
      <c r="BZ70">
        <v>0.49540001153945923</v>
      </c>
      <c r="CA70">
        <v>0.50040000677108765</v>
      </c>
      <c r="CB70">
        <v>0.50459998846054077</v>
      </c>
      <c r="CC70">
        <v>0.50959998369216919</v>
      </c>
      <c r="CD70">
        <v>0.51179999113082886</v>
      </c>
      <c r="CE70">
        <v>0.51690000295639038</v>
      </c>
      <c r="CF70">
        <v>0.52009999752044678</v>
      </c>
      <c r="CG70">
        <v>0.52230000495910645</v>
      </c>
      <c r="CH70">
        <v>0.52799999713897705</v>
      </c>
      <c r="CI70">
        <v>0.53200000524520874</v>
      </c>
      <c r="CJ70">
        <v>0.53689998388290405</v>
      </c>
      <c r="CK70">
        <v>0.54009997844696045</v>
      </c>
      <c r="CL70">
        <v>0.54600000381469727</v>
      </c>
      <c r="CM70">
        <v>0.54970002174377441</v>
      </c>
      <c r="CN70">
        <v>0.55089998245239258</v>
      </c>
      <c r="CO70">
        <v>0.5559999942779541</v>
      </c>
      <c r="CP70">
        <v>0.56019997596740723</v>
      </c>
      <c r="CQ70">
        <v>0.56690001487731934</v>
      </c>
      <c r="CR70">
        <v>0.56980001926422119</v>
      </c>
      <c r="CS70">
        <v>0.5755000114440918</v>
      </c>
      <c r="CT70">
        <v>0.57590001821517944</v>
      </c>
      <c r="CU70">
        <v>0.5820000171661377</v>
      </c>
      <c r="CV70">
        <v>0.58230000734329224</v>
      </c>
      <c r="CW70">
        <v>0.58569997549057007</v>
      </c>
      <c r="CX70">
        <v>0.59380000829696655</v>
      </c>
      <c r="CY70">
        <v>0.59640002250671387</v>
      </c>
      <c r="CZ70">
        <v>0.60250002145767212</v>
      </c>
      <c r="DA70">
        <v>0.60689997673034668</v>
      </c>
      <c r="DB70">
        <v>0.61129999160766602</v>
      </c>
      <c r="DC70">
        <v>0.6151999831199646</v>
      </c>
      <c r="DD70">
        <v>0.62080001831054688</v>
      </c>
      <c r="DE70">
        <v>0.62629997730255127</v>
      </c>
      <c r="DF70">
        <v>0.63069999217987061</v>
      </c>
      <c r="DG70">
        <v>0.63559997081756592</v>
      </c>
      <c r="DH70">
        <v>0.63899999856948853</v>
      </c>
      <c r="DI70">
        <v>0.64249998331069946</v>
      </c>
      <c r="DJ70">
        <v>0.64679998159408569</v>
      </c>
      <c r="DK70">
        <v>0.64950001239776611</v>
      </c>
      <c r="DL70">
        <v>0.65369999408721924</v>
      </c>
      <c r="DM70">
        <v>0.6557999849319458</v>
      </c>
      <c r="DN70">
        <v>0.66030001640319824</v>
      </c>
      <c r="DO70">
        <v>0.66299998760223389</v>
      </c>
      <c r="DP70">
        <v>0.66629999876022339</v>
      </c>
      <c r="DQ70">
        <v>0.67059999704360962</v>
      </c>
      <c r="DR70">
        <v>0.67350000143051147</v>
      </c>
      <c r="DS70">
        <v>0.67760002613067627</v>
      </c>
      <c r="DT70">
        <v>0.68010002374649048</v>
      </c>
      <c r="DU70">
        <v>0.68409997224807739</v>
      </c>
      <c r="DV70">
        <v>0.68760001659393311</v>
      </c>
      <c r="DW70">
        <v>0.69389998912811279</v>
      </c>
      <c r="DX70">
        <v>0.69489997625350952</v>
      </c>
      <c r="DY70">
        <v>0.70099997520446777</v>
      </c>
      <c r="DZ70">
        <v>0.7028999924659729</v>
      </c>
      <c r="EA70">
        <v>0.70810002088546753</v>
      </c>
      <c r="EB70">
        <v>0.71050000190734863</v>
      </c>
      <c r="EC70">
        <v>0.71240001916885376</v>
      </c>
      <c r="ED70">
        <v>0.71630001068115234</v>
      </c>
      <c r="EE70">
        <v>0.72009998559951782</v>
      </c>
      <c r="EF70">
        <v>0.72109997272491455</v>
      </c>
      <c r="EG70">
        <v>0.72339999675750732</v>
      </c>
      <c r="EH70">
        <v>0.72600001096725464</v>
      </c>
      <c r="EI70">
        <v>0.72890001535415649</v>
      </c>
      <c r="EJ70">
        <v>0.73059999942779541</v>
      </c>
      <c r="EK70">
        <v>0.73320001363754272</v>
      </c>
      <c r="EL70">
        <v>0.73600000143051147</v>
      </c>
      <c r="EM70">
        <v>0.73909997940063477</v>
      </c>
      <c r="EN70">
        <v>0.74159997701644897</v>
      </c>
      <c r="EO70">
        <v>0.74470001459121704</v>
      </c>
      <c r="EP70">
        <v>0.74659997224807739</v>
      </c>
      <c r="EQ70">
        <v>0.74809998273849487</v>
      </c>
      <c r="ER70">
        <v>0.75150001049041748</v>
      </c>
      <c r="ES70">
        <v>0.7531999945640564</v>
      </c>
      <c r="ET70">
        <v>0.75620001554489136</v>
      </c>
      <c r="EU70">
        <v>0.75900000333786011</v>
      </c>
      <c r="EV70">
        <v>0.76150000095367432</v>
      </c>
      <c r="EW70">
        <v>0.76370000839233398</v>
      </c>
      <c r="EX70">
        <v>0.76590001583099365</v>
      </c>
      <c r="EY70">
        <v>0.76880002021789551</v>
      </c>
      <c r="EZ70">
        <v>0.77039998769760132</v>
      </c>
      <c r="FA70">
        <v>0.77340000867843628</v>
      </c>
      <c r="FB70">
        <v>0.77670001983642578</v>
      </c>
      <c r="FC70">
        <v>0.77890002727508545</v>
      </c>
      <c r="FD70">
        <v>0.78119999170303345</v>
      </c>
      <c r="FE70">
        <v>0.78390002250671387</v>
      </c>
      <c r="FF70">
        <v>0.78570002317428589</v>
      </c>
      <c r="FG70">
        <v>0.78810000419616699</v>
      </c>
      <c r="FH70">
        <v>0.79129999876022339</v>
      </c>
      <c r="FI70">
        <v>0.7937999963760376</v>
      </c>
      <c r="FJ70">
        <v>0.79629999399185181</v>
      </c>
      <c r="FK70">
        <v>0.79850000143051147</v>
      </c>
      <c r="FL70">
        <v>0.80070000886917114</v>
      </c>
      <c r="FM70">
        <v>0.80220001935958862</v>
      </c>
      <c r="FN70">
        <v>0.80559998750686646</v>
      </c>
      <c r="FO70">
        <v>0.80860000848770142</v>
      </c>
      <c r="FP70">
        <v>0.81089997291564941</v>
      </c>
      <c r="FQ70">
        <v>0.81220000982284546</v>
      </c>
      <c r="FR70">
        <v>0.81749999523162842</v>
      </c>
      <c r="FS70">
        <v>0.81889998912811279</v>
      </c>
      <c r="FT70">
        <v>0.82239997386932373</v>
      </c>
      <c r="FU70">
        <v>0.82450002431869507</v>
      </c>
      <c r="FV70">
        <v>0.82719999551773071</v>
      </c>
      <c r="FW70">
        <v>0.83099997043609619</v>
      </c>
      <c r="FX70">
        <v>0.8312000036239624</v>
      </c>
      <c r="FY70">
        <v>0.83509999513626099</v>
      </c>
      <c r="FZ70">
        <v>0.83670002222061157</v>
      </c>
      <c r="GA70">
        <v>0.83869999647140503</v>
      </c>
      <c r="GB70">
        <v>0.84049999713897705</v>
      </c>
      <c r="GC70">
        <v>0.8442000150680542</v>
      </c>
      <c r="GD70">
        <v>0.84520000219345093</v>
      </c>
      <c r="GE70">
        <v>0.84859997034072876</v>
      </c>
      <c r="GF70">
        <v>0.85110002756118774</v>
      </c>
      <c r="GG70">
        <v>0.85229998826980591</v>
      </c>
      <c r="GH70">
        <v>0.85360002517700195</v>
      </c>
      <c r="GI70">
        <v>0.85699999332427979</v>
      </c>
      <c r="GJ70">
        <v>0.85850000381469727</v>
      </c>
      <c r="GK70">
        <v>0.85900002717971802</v>
      </c>
      <c r="GL70">
        <v>0.86110001802444458</v>
      </c>
      <c r="GM70">
        <v>0.86349999904632568</v>
      </c>
      <c r="GN70">
        <v>0.86619997024536133</v>
      </c>
      <c r="GO70">
        <v>0.86739999055862427</v>
      </c>
      <c r="GP70">
        <v>0.86979997158050537</v>
      </c>
      <c r="GQ70">
        <v>0.8718000054359436</v>
      </c>
      <c r="GR70">
        <v>0.87410002946853638</v>
      </c>
      <c r="GS70">
        <v>0.87580001354217529</v>
      </c>
      <c r="GT70">
        <v>0.87690001726150513</v>
      </c>
      <c r="GU70">
        <v>0.87929999828338623</v>
      </c>
      <c r="GV70">
        <v>0.88029998540878296</v>
      </c>
      <c r="GW70">
        <v>0.88270002603530884</v>
      </c>
      <c r="GX70">
        <v>0.88569998741149902</v>
      </c>
      <c r="GY70">
        <v>0.88690000772476196</v>
      </c>
      <c r="GZ70">
        <v>0.88929998874664307</v>
      </c>
      <c r="HA70">
        <v>0.89090001583099365</v>
      </c>
      <c r="HB70">
        <v>0.89190000295639038</v>
      </c>
      <c r="HC70">
        <v>0.89520001411437988</v>
      </c>
      <c r="HD70">
        <v>0.89719998836517334</v>
      </c>
      <c r="HE70">
        <v>0.89819997549057007</v>
      </c>
      <c r="HF70">
        <v>0.89980000257492065</v>
      </c>
      <c r="HG70">
        <v>0.90090000629425049</v>
      </c>
      <c r="HH70">
        <v>0.9024999737739563</v>
      </c>
      <c r="HI70">
        <v>0.90460002422332764</v>
      </c>
      <c r="HJ70">
        <v>0.90460002422332764</v>
      </c>
      <c r="HK70">
        <v>0.90649998188018799</v>
      </c>
      <c r="HL70">
        <v>0.90649998188018799</v>
      </c>
      <c r="HM70">
        <v>0.90920001268386841</v>
      </c>
      <c r="HN70">
        <v>0.91049998998641968</v>
      </c>
      <c r="HO70">
        <v>0.91280001401901245</v>
      </c>
      <c r="HP70">
        <v>0.91430002450942993</v>
      </c>
      <c r="HQ70">
        <v>0.91629999876022339</v>
      </c>
      <c r="HR70">
        <v>0.91720002889633179</v>
      </c>
      <c r="HS70">
        <v>0.91900002956390381</v>
      </c>
      <c r="HT70">
        <v>0.92049998044967651</v>
      </c>
      <c r="HU70">
        <v>0.92140001058578491</v>
      </c>
      <c r="HV70">
        <v>0.92379999160766602</v>
      </c>
      <c r="HW70">
        <v>0.9244999885559082</v>
      </c>
      <c r="HX70">
        <v>0.92659997940063477</v>
      </c>
      <c r="HY70">
        <v>0.92729997634887695</v>
      </c>
      <c r="HZ70">
        <v>0.92869997024536133</v>
      </c>
      <c r="IA70">
        <v>0.93080002069473267</v>
      </c>
      <c r="IB70">
        <v>0.93300002813339233</v>
      </c>
      <c r="IC70">
        <v>0.93279999494552612</v>
      </c>
      <c r="ID70">
        <v>0.93400001525878906</v>
      </c>
      <c r="IE70">
        <v>0.93709999322891235</v>
      </c>
      <c r="IF70">
        <v>0.93760001659393311</v>
      </c>
      <c r="IG70">
        <v>0.93849998712539673</v>
      </c>
      <c r="IH70">
        <v>0.93970000743865967</v>
      </c>
      <c r="II70">
        <v>0.94129997491836548</v>
      </c>
      <c r="IJ70">
        <v>0.94349998235702515</v>
      </c>
      <c r="IK70">
        <v>0.9440000057220459</v>
      </c>
      <c r="IL70">
        <v>0.94550001621246338</v>
      </c>
      <c r="IM70">
        <v>0.94720000028610229</v>
      </c>
      <c r="IN70">
        <v>0.94809997081756592</v>
      </c>
      <c r="IO70">
        <v>0.94910001754760742</v>
      </c>
      <c r="IP70">
        <v>0.9506000280380249</v>
      </c>
      <c r="IQ70">
        <v>0.9506000280380249</v>
      </c>
      <c r="IR70">
        <v>0.95260000228881836</v>
      </c>
      <c r="IS70">
        <v>0.95300000905990601</v>
      </c>
      <c r="IT70">
        <v>0.9538000226020813</v>
      </c>
      <c r="IU70">
        <v>0.95550000667572021</v>
      </c>
      <c r="IV70">
        <v>0.95670002698898315</v>
      </c>
      <c r="IW70">
        <v>0.9570000171661377</v>
      </c>
      <c r="IX70">
        <v>0.95789998769760132</v>
      </c>
      <c r="IY70">
        <v>0.95910000801086426</v>
      </c>
      <c r="IZ70">
        <v>0.96020001173019409</v>
      </c>
      <c r="JA70">
        <v>0.96109998226165771</v>
      </c>
      <c r="JB70">
        <v>0.96310001611709595</v>
      </c>
      <c r="JC70">
        <v>0.9627000093460083</v>
      </c>
      <c r="JD70">
        <v>0.96359997987747192</v>
      </c>
      <c r="JE70">
        <v>0.9649999737739563</v>
      </c>
      <c r="JF70">
        <v>0.9660000205039978</v>
      </c>
      <c r="JG70">
        <v>0.96660000085830688</v>
      </c>
      <c r="JH70">
        <v>0.9682999849319458</v>
      </c>
      <c r="JI70">
        <v>0.96899998188018799</v>
      </c>
      <c r="JJ70">
        <v>0.96890002489089966</v>
      </c>
      <c r="JK70">
        <v>0.97049999237060547</v>
      </c>
      <c r="JL70">
        <v>0.97060000896453857</v>
      </c>
      <c r="JM70">
        <v>0.97189998626708984</v>
      </c>
      <c r="JN70">
        <v>0.97219997644424438</v>
      </c>
      <c r="JO70">
        <v>0.97399997711181641</v>
      </c>
      <c r="JP70">
        <v>0.97460001707077026</v>
      </c>
      <c r="JQ70">
        <v>0.9747999906539917</v>
      </c>
      <c r="JR70">
        <v>0.97549998760223389</v>
      </c>
      <c r="JS70">
        <v>0.97699999809265137</v>
      </c>
      <c r="JT70">
        <v>0.97750002145767212</v>
      </c>
      <c r="JU70">
        <v>0.97899997234344482</v>
      </c>
      <c r="JV70">
        <v>0.97909998893737793</v>
      </c>
      <c r="JW70">
        <v>0.97960001230239868</v>
      </c>
      <c r="JX70">
        <v>0.98100000619888306</v>
      </c>
      <c r="JY70">
        <v>0.98150002956390381</v>
      </c>
      <c r="JZ70">
        <v>0.98180001974105835</v>
      </c>
      <c r="KA70">
        <v>0.98259997367858887</v>
      </c>
      <c r="KB70">
        <v>0.98350000381469727</v>
      </c>
      <c r="KC70">
        <v>0.98400002717971802</v>
      </c>
      <c r="KD70">
        <v>0.98420000076293945</v>
      </c>
      <c r="KE70">
        <v>0.98610001802444458</v>
      </c>
      <c r="KF70">
        <v>0.98570001125335693</v>
      </c>
    </row>
    <row r="71" spans="1:292" x14ac:dyDescent="0.35">
      <c r="A71" t="s">
        <v>97</v>
      </c>
      <c r="B71" s="2">
        <v>5.0000000000000001E-4</v>
      </c>
      <c r="C71">
        <v>0.1</v>
      </c>
      <c r="D71" s="1" t="s">
        <v>69</v>
      </c>
      <c r="E71">
        <v>0.1453000009059906</v>
      </c>
      <c r="F71">
        <v>0.14489999413490295</v>
      </c>
      <c r="G71">
        <v>0.14429999887943268</v>
      </c>
      <c r="H71">
        <v>0.1500999927520752</v>
      </c>
      <c r="I71">
        <v>0.15399999916553497</v>
      </c>
      <c r="J71">
        <v>0.15809999406337738</v>
      </c>
      <c r="K71">
        <v>0.16709999740123749</v>
      </c>
      <c r="L71">
        <v>0.17479999363422394</v>
      </c>
      <c r="M71">
        <v>0.18569999933242798</v>
      </c>
      <c r="N71">
        <v>0.19329999387264252</v>
      </c>
      <c r="O71">
        <v>0.20340000092983246</v>
      </c>
      <c r="P71">
        <v>0.21389999985694885</v>
      </c>
      <c r="Q71">
        <v>0.22450000047683716</v>
      </c>
      <c r="R71">
        <v>0.23229999840259552</v>
      </c>
      <c r="S71">
        <v>0.24400000274181366</v>
      </c>
      <c r="T71">
        <v>0.26359999179840088</v>
      </c>
      <c r="U71">
        <v>0.26429998874664307</v>
      </c>
      <c r="V71">
        <v>0.2687000036239624</v>
      </c>
      <c r="W71">
        <v>0.27529999613761902</v>
      </c>
      <c r="X71">
        <v>0.28200000524520874</v>
      </c>
      <c r="Y71">
        <v>0.28940001130104065</v>
      </c>
      <c r="Z71">
        <v>0.29629999399185181</v>
      </c>
      <c r="AA71">
        <v>0.30730000138282776</v>
      </c>
      <c r="AB71">
        <v>0.32609999179840088</v>
      </c>
      <c r="AC71">
        <v>0.32690000534057617</v>
      </c>
      <c r="AD71">
        <v>0.32609999179840088</v>
      </c>
      <c r="AE71">
        <v>0.3246999979019165</v>
      </c>
      <c r="AF71">
        <v>0.33019998669624329</v>
      </c>
      <c r="AG71">
        <v>0.32440000772476196</v>
      </c>
      <c r="AH71">
        <v>0.33219999074935913</v>
      </c>
      <c r="AI71">
        <v>0.33649998903274536</v>
      </c>
      <c r="AJ71">
        <v>0.33649998903274536</v>
      </c>
      <c r="AK71">
        <v>0.33989998698234558</v>
      </c>
      <c r="AL71">
        <v>0.34369999170303345</v>
      </c>
      <c r="AM71">
        <v>0.34830000996589661</v>
      </c>
      <c r="AN71">
        <v>0.35210001468658447</v>
      </c>
      <c r="AO71">
        <v>0.35490000247955322</v>
      </c>
      <c r="AP71">
        <v>0.35809999704360962</v>
      </c>
      <c r="AQ71">
        <v>0.36169999837875366</v>
      </c>
      <c r="AR71">
        <v>0.36550000309944153</v>
      </c>
      <c r="AS71">
        <v>0.36980000138282776</v>
      </c>
      <c r="AT71">
        <v>0.37279999256134033</v>
      </c>
      <c r="AU71">
        <v>0.37700000405311584</v>
      </c>
      <c r="AV71">
        <v>0.38220000267028809</v>
      </c>
      <c r="AW71">
        <v>0.38629999756813049</v>
      </c>
      <c r="AX71">
        <v>0.38999998569488525</v>
      </c>
      <c r="AY71">
        <v>0.39559999108314514</v>
      </c>
      <c r="AZ71">
        <v>0.39840000867843628</v>
      </c>
      <c r="BA71">
        <v>0.40200001001358032</v>
      </c>
      <c r="BB71">
        <v>0.40560001134872437</v>
      </c>
      <c r="BC71">
        <v>0.41040000319480896</v>
      </c>
      <c r="BD71">
        <v>0.41370001435279846</v>
      </c>
      <c r="BE71">
        <v>0.41780000925064087</v>
      </c>
      <c r="BF71">
        <v>0.42059999704360962</v>
      </c>
      <c r="BG71">
        <v>0.42399999499320984</v>
      </c>
      <c r="BH71">
        <v>0.42739999294281006</v>
      </c>
      <c r="BI71">
        <v>0.43079999089241028</v>
      </c>
      <c r="BJ71">
        <v>0.43479999899864197</v>
      </c>
      <c r="BK71">
        <v>0.43639999628067017</v>
      </c>
      <c r="BL71">
        <v>0.44100001454353333</v>
      </c>
      <c r="BM71">
        <v>0.44369998574256897</v>
      </c>
      <c r="BN71">
        <v>0.44629999995231628</v>
      </c>
      <c r="BO71">
        <v>0.44920000433921814</v>
      </c>
      <c r="BP71">
        <v>0.45390000939369202</v>
      </c>
      <c r="BQ71">
        <v>0.45649999380111694</v>
      </c>
      <c r="BR71">
        <v>0.46009999513626099</v>
      </c>
      <c r="BS71">
        <v>0.46450001001358032</v>
      </c>
      <c r="BT71">
        <v>0.46819999814033508</v>
      </c>
      <c r="BU71">
        <v>0.47119998931884766</v>
      </c>
      <c r="BV71">
        <v>0.47420001029968262</v>
      </c>
      <c r="BW71">
        <v>0.47960001230239868</v>
      </c>
      <c r="BX71">
        <v>0.48089998960494995</v>
      </c>
      <c r="BY71">
        <v>0.4846000075340271</v>
      </c>
      <c r="BZ71">
        <v>0.4878000020980835</v>
      </c>
      <c r="CA71">
        <v>0.49250000715255737</v>
      </c>
      <c r="CB71">
        <v>0.49599999189376831</v>
      </c>
      <c r="CC71">
        <v>0.49959999322891235</v>
      </c>
      <c r="CD71">
        <v>0.50249999761581421</v>
      </c>
      <c r="CE71">
        <v>0.50499999523162842</v>
      </c>
      <c r="CF71">
        <v>0.50770002603530884</v>
      </c>
      <c r="CG71">
        <v>0.51179999113082886</v>
      </c>
      <c r="CH71">
        <v>0.51670002937316895</v>
      </c>
      <c r="CI71">
        <v>0.52009999752044678</v>
      </c>
      <c r="CJ71">
        <v>0.52499997615814209</v>
      </c>
      <c r="CK71">
        <v>0.53030002117156982</v>
      </c>
      <c r="CL71">
        <v>0.53659999370574951</v>
      </c>
      <c r="CM71">
        <v>0.54149997234344482</v>
      </c>
      <c r="CN71">
        <v>0.54650002717971802</v>
      </c>
      <c r="CO71">
        <v>0.553600013256073</v>
      </c>
      <c r="CP71">
        <v>0.55909997224807739</v>
      </c>
      <c r="CQ71">
        <v>0.56269997358322144</v>
      </c>
      <c r="CR71">
        <v>0.56730002164840698</v>
      </c>
      <c r="CS71">
        <v>0.57389998435974121</v>
      </c>
      <c r="CT71">
        <v>0.57819998264312744</v>
      </c>
      <c r="CU71">
        <v>0.58359998464584351</v>
      </c>
      <c r="CV71">
        <v>0.58899998664855957</v>
      </c>
      <c r="CW71">
        <v>0.59340000152587891</v>
      </c>
      <c r="CX71">
        <v>0.59780001640319824</v>
      </c>
      <c r="CY71">
        <v>0.60199999809265137</v>
      </c>
      <c r="CZ71">
        <v>0.60589998960494995</v>
      </c>
      <c r="DA71">
        <v>0.61059999465942383</v>
      </c>
      <c r="DB71">
        <v>0.61680001020431519</v>
      </c>
      <c r="DC71">
        <v>0.61930000782012939</v>
      </c>
      <c r="DD71">
        <v>0.62419998645782471</v>
      </c>
      <c r="DE71">
        <v>0.62730002403259277</v>
      </c>
      <c r="DF71">
        <v>0.63319998979568481</v>
      </c>
      <c r="DG71">
        <v>0.63550001382827759</v>
      </c>
      <c r="DH71">
        <v>0.64050000905990601</v>
      </c>
      <c r="DI71">
        <v>0.64539998769760132</v>
      </c>
      <c r="DJ71">
        <v>0.64719998836517334</v>
      </c>
      <c r="DK71">
        <v>0.64980000257492065</v>
      </c>
      <c r="DL71">
        <v>0.65420001745223999</v>
      </c>
      <c r="DM71">
        <v>0.65630000829696655</v>
      </c>
      <c r="DN71">
        <v>0.65969997644424438</v>
      </c>
      <c r="DO71">
        <v>0.66200000047683716</v>
      </c>
      <c r="DP71">
        <v>0.66420000791549683</v>
      </c>
      <c r="DQ71">
        <v>0.66750001907348633</v>
      </c>
      <c r="DR71">
        <v>0.67040002346038818</v>
      </c>
      <c r="DS71">
        <v>0.67379999160766602</v>
      </c>
      <c r="DT71">
        <v>0.67640000581741333</v>
      </c>
      <c r="DU71">
        <v>0.68000000715255737</v>
      </c>
      <c r="DV71">
        <v>0.68320000171661377</v>
      </c>
      <c r="DW71">
        <v>0.68589997291564941</v>
      </c>
      <c r="DX71">
        <v>0.69010001420974731</v>
      </c>
      <c r="DY71">
        <v>0.69389998912811279</v>
      </c>
      <c r="DZ71">
        <v>0.69720000028610229</v>
      </c>
      <c r="EA71">
        <v>0.70190000534057617</v>
      </c>
      <c r="EB71">
        <v>0.70539999008178711</v>
      </c>
      <c r="EC71">
        <v>0.71020001173019409</v>
      </c>
      <c r="ED71">
        <v>0.71210002899169922</v>
      </c>
      <c r="EE71">
        <v>0.71480000019073486</v>
      </c>
      <c r="EF71">
        <v>0.71759998798370361</v>
      </c>
      <c r="EG71">
        <v>0.72000002861022949</v>
      </c>
      <c r="EH71">
        <v>0.72170001268386841</v>
      </c>
      <c r="EI71">
        <v>0.72509998083114624</v>
      </c>
      <c r="EJ71">
        <v>0.7271999716758728</v>
      </c>
      <c r="EK71">
        <v>0.72909998893737793</v>
      </c>
      <c r="EL71">
        <v>0.73100000619888306</v>
      </c>
      <c r="EM71">
        <v>0.73390001058578491</v>
      </c>
      <c r="EN71">
        <v>0.73600000143051147</v>
      </c>
      <c r="EO71">
        <v>0.73809999227523804</v>
      </c>
      <c r="EP71">
        <v>0.74169999361038208</v>
      </c>
      <c r="EQ71">
        <v>0.743399977684021</v>
      </c>
      <c r="ER71">
        <v>0.74580001831054688</v>
      </c>
      <c r="ES71">
        <v>0.74819999933242798</v>
      </c>
      <c r="ET71">
        <v>0.75129997730255127</v>
      </c>
      <c r="EU71">
        <v>0.75269997119903564</v>
      </c>
      <c r="EV71">
        <v>0.75580000877380371</v>
      </c>
      <c r="EW71">
        <v>0.758899986743927</v>
      </c>
      <c r="EX71">
        <v>0.76050001382827759</v>
      </c>
      <c r="EY71">
        <v>0.76239997148513794</v>
      </c>
      <c r="EZ71">
        <v>0.76599997282028198</v>
      </c>
      <c r="FA71">
        <v>0.76679998636245728</v>
      </c>
      <c r="FB71">
        <v>0.76999998092651367</v>
      </c>
      <c r="FC71">
        <v>0.77160000801086426</v>
      </c>
      <c r="FD71">
        <v>0.77369999885559082</v>
      </c>
      <c r="FE71">
        <v>0.77689999341964722</v>
      </c>
      <c r="FF71">
        <v>0.77910000085830688</v>
      </c>
      <c r="FG71">
        <v>0.78140002489089966</v>
      </c>
      <c r="FH71">
        <v>0.78460001945495605</v>
      </c>
      <c r="FI71">
        <v>0.78579998016357422</v>
      </c>
      <c r="FJ71">
        <v>0.78839999437332153</v>
      </c>
      <c r="FK71">
        <v>0.7906000018119812</v>
      </c>
      <c r="FL71">
        <v>0.79309999942779541</v>
      </c>
      <c r="FM71">
        <v>0.79530000686645508</v>
      </c>
      <c r="FN71">
        <v>0.79790002107620239</v>
      </c>
      <c r="FO71">
        <v>0.80019998550415039</v>
      </c>
      <c r="FP71">
        <v>0.80379998683929443</v>
      </c>
      <c r="FQ71">
        <v>0.80559998750686646</v>
      </c>
      <c r="FR71">
        <v>0.80779999494552612</v>
      </c>
      <c r="FS71">
        <v>0.8091999888420105</v>
      </c>
      <c r="FT71">
        <v>0.81199997663497925</v>
      </c>
      <c r="FU71">
        <v>0.81410002708435059</v>
      </c>
      <c r="FV71">
        <v>0.81739997863769531</v>
      </c>
      <c r="FW71">
        <v>0.81819999217987061</v>
      </c>
      <c r="FX71">
        <v>0.82029998302459717</v>
      </c>
      <c r="FY71">
        <v>0.82249999046325684</v>
      </c>
      <c r="FZ71">
        <v>0.82429999113082886</v>
      </c>
      <c r="GA71">
        <v>0.82690000534057617</v>
      </c>
      <c r="GB71">
        <v>0.8288000226020813</v>
      </c>
      <c r="GC71">
        <v>0.83139997720718384</v>
      </c>
      <c r="GD71">
        <v>0.83329999446868896</v>
      </c>
      <c r="GE71">
        <v>0.83539998531341553</v>
      </c>
      <c r="GF71">
        <v>0.83780002593994141</v>
      </c>
      <c r="GG71">
        <v>0.83859997987747192</v>
      </c>
      <c r="GH71">
        <v>0.8410000205039978</v>
      </c>
      <c r="GI71">
        <v>0.84359997510910034</v>
      </c>
      <c r="GJ71">
        <v>0.84670001268386841</v>
      </c>
      <c r="GK71">
        <v>0.84759998321533203</v>
      </c>
      <c r="GL71">
        <v>0.85030001401901245</v>
      </c>
      <c r="GM71">
        <v>0.85199999809265137</v>
      </c>
      <c r="GN71">
        <v>0.85339999198913574</v>
      </c>
      <c r="GO71">
        <v>0.85680001974105835</v>
      </c>
      <c r="GP71">
        <v>0.85850000381469727</v>
      </c>
      <c r="GQ71">
        <v>0.86089998483657837</v>
      </c>
      <c r="GR71">
        <v>0.86330002546310425</v>
      </c>
      <c r="GS71">
        <v>0.86430001258850098</v>
      </c>
      <c r="GT71">
        <v>0.86650002002716064</v>
      </c>
      <c r="GU71">
        <v>0.86979997158050537</v>
      </c>
      <c r="GV71">
        <v>0.8716999888420105</v>
      </c>
      <c r="GW71">
        <v>0.87300002574920654</v>
      </c>
      <c r="GX71">
        <v>0.87489998340606689</v>
      </c>
      <c r="GY71">
        <v>0.87769997119903564</v>
      </c>
      <c r="GZ71">
        <v>0.87970000505447388</v>
      </c>
      <c r="HA71">
        <v>0.88239997625350952</v>
      </c>
      <c r="HB71">
        <v>0.88349997997283936</v>
      </c>
      <c r="HC71">
        <v>0.88630002737045288</v>
      </c>
      <c r="HD71">
        <v>0.88929998874664307</v>
      </c>
      <c r="HE71">
        <v>0.89120000600814819</v>
      </c>
      <c r="HF71">
        <v>0.89160001277923584</v>
      </c>
      <c r="HG71">
        <v>0.89340001344680786</v>
      </c>
      <c r="HH71">
        <v>0.89649999141693115</v>
      </c>
      <c r="HI71">
        <v>0.89880001544952393</v>
      </c>
      <c r="HJ71">
        <v>0.89840000867843628</v>
      </c>
      <c r="HK71">
        <v>0.9000999927520752</v>
      </c>
      <c r="HL71">
        <v>0.90230000019073486</v>
      </c>
      <c r="HM71">
        <v>0.90369999408721924</v>
      </c>
      <c r="HN71">
        <v>0.90659999847412109</v>
      </c>
      <c r="HO71">
        <v>0.90820002555847168</v>
      </c>
      <c r="HP71">
        <v>0.90930002927780151</v>
      </c>
      <c r="HQ71">
        <v>0.91049998998641968</v>
      </c>
      <c r="HR71">
        <v>0.91149997711181641</v>
      </c>
      <c r="HS71">
        <v>0.91369998455047607</v>
      </c>
      <c r="HT71">
        <v>0.9146999716758728</v>
      </c>
      <c r="HU71">
        <v>0.91570001840591431</v>
      </c>
      <c r="HV71">
        <v>0.91699999570846558</v>
      </c>
      <c r="HW71">
        <v>0.9189000129699707</v>
      </c>
      <c r="HX71">
        <v>0.92059999704360962</v>
      </c>
      <c r="HY71">
        <v>0.92129999399185181</v>
      </c>
      <c r="HZ71">
        <v>0.92269998788833618</v>
      </c>
      <c r="IA71">
        <v>0.92489999532699585</v>
      </c>
      <c r="IB71">
        <v>0.92799997329711914</v>
      </c>
      <c r="IC71">
        <v>0.92739999294281006</v>
      </c>
      <c r="ID71">
        <v>0.92960000038146973</v>
      </c>
      <c r="IE71">
        <v>0.92989999055862427</v>
      </c>
      <c r="IF71">
        <v>0.93169999122619629</v>
      </c>
      <c r="IG71">
        <v>0.93400001525878906</v>
      </c>
      <c r="IH71">
        <v>0.93500000238418579</v>
      </c>
      <c r="II71">
        <v>0.93519997596740723</v>
      </c>
      <c r="IJ71">
        <v>0.93819999694824219</v>
      </c>
      <c r="IK71">
        <v>0.93919998407363892</v>
      </c>
      <c r="IL71">
        <v>0.9408000111579895</v>
      </c>
      <c r="IM71">
        <v>0.94230002164840698</v>
      </c>
      <c r="IN71">
        <v>0.94340002536773682</v>
      </c>
      <c r="IO71">
        <v>0.94440001249313354</v>
      </c>
      <c r="IP71">
        <v>0.94660001993179321</v>
      </c>
      <c r="IQ71">
        <v>0.94720000028610229</v>
      </c>
      <c r="IR71">
        <v>0.94859999418258667</v>
      </c>
      <c r="IS71">
        <v>0.9496999979019165</v>
      </c>
      <c r="IT71">
        <v>0.95029997825622559</v>
      </c>
      <c r="IU71">
        <v>0.95190000534057617</v>
      </c>
      <c r="IV71">
        <v>0.9528999924659729</v>
      </c>
      <c r="IW71">
        <v>0.95429998636245728</v>
      </c>
      <c r="IX71">
        <v>0.95560002326965332</v>
      </c>
      <c r="IY71">
        <v>0.9562000036239624</v>
      </c>
      <c r="IZ71">
        <v>0.95719999074935913</v>
      </c>
      <c r="JA71">
        <v>0.95819997787475586</v>
      </c>
      <c r="JB71">
        <v>0.95969998836517334</v>
      </c>
      <c r="JC71">
        <v>0.95969998836517334</v>
      </c>
      <c r="JD71">
        <v>0.96060001850128174</v>
      </c>
      <c r="JE71">
        <v>0.96189999580383301</v>
      </c>
      <c r="JF71">
        <v>0.96299999952316284</v>
      </c>
      <c r="JG71">
        <v>0.96410000324249268</v>
      </c>
      <c r="JH71">
        <v>0.96520000696182251</v>
      </c>
      <c r="JI71">
        <v>0.9650999903678894</v>
      </c>
      <c r="JJ71">
        <v>0.96609997749328613</v>
      </c>
      <c r="JK71">
        <v>0.96710002422332764</v>
      </c>
      <c r="JL71">
        <v>0.96890002489089966</v>
      </c>
      <c r="JM71">
        <v>0.97039997577667236</v>
      </c>
      <c r="JN71">
        <v>0.97000002861022949</v>
      </c>
      <c r="JO71">
        <v>0.9724000096321106</v>
      </c>
      <c r="JP71">
        <v>0.97329998016357422</v>
      </c>
      <c r="JQ71">
        <v>0.97369998693466187</v>
      </c>
      <c r="JR71">
        <v>0.97450000047683716</v>
      </c>
      <c r="JS71">
        <v>0.97560000419616699</v>
      </c>
      <c r="JT71">
        <v>0.97619998455047607</v>
      </c>
      <c r="JU71">
        <v>0.97689998149871826</v>
      </c>
      <c r="JV71">
        <v>0.97860002517700195</v>
      </c>
      <c r="JW71">
        <v>0.97869998216629028</v>
      </c>
      <c r="JX71">
        <v>0.97920000553131104</v>
      </c>
      <c r="JY71">
        <v>0.97939997911453247</v>
      </c>
      <c r="JZ71">
        <v>0.98009997606277466</v>
      </c>
      <c r="KA71">
        <v>0.98180001974105835</v>
      </c>
      <c r="KB71">
        <v>0.98199999332427979</v>
      </c>
      <c r="KC71">
        <v>0.98309999704360962</v>
      </c>
      <c r="KD71">
        <v>0.98320001363754272</v>
      </c>
      <c r="KE71">
        <v>0.98430001735687256</v>
      </c>
      <c r="KF71">
        <v>0.98479998111724854</v>
      </c>
    </row>
    <row r="72" spans="1:292" x14ac:dyDescent="0.35">
      <c r="A72" t="s">
        <v>97</v>
      </c>
      <c r="B72" s="2">
        <v>1E-3</v>
      </c>
      <c r="C72">
        <v>0.1</v>
      </c>
      <c r="D72" s="1" t="s">
        <v>70</v>
      </c>
      <c r="E72">
        <v>0.14280000329017639</v>
      </c>
      <c r="F72">
        <v>0.14499999582767487</v>
      </c>
      <c r="G72">
        <v>0.14749999344348907</v>
      </c>
      <c r="H72">
        <v>0.14959999918937683</v>
      </c>
      <c r="I72">
        <v>0.15459999442100525</v>
      </c>
      <c r="J72">
        <v>0.16060000658035278</v>
      </c>
      <c r="K72">
        <v>0.16869999468326569</v>
      </c>
      <c r="L72">
        <v>0.17710000276565552</v>
      </c>
      <c r="M72">
        <v>0.18600000441074371</v>
      </c>
      <c r="N72">
        <v>0.19480000436306</v>
      </c>
      <c r="O72">
        <v>0.20479999482631683</v>
      </c>
      <c r="P72">
        <v>0.21410000324249268</v>
      </c>
      <c r="Q72">
        <v>0.22339999675750732</v>
      </c>
      <c r="R72">
        <v>0.23250000178813934</v>
      </c>
      <c r="S72">
        <v>0.24629999697208405</v>
      </c>
      <c r="T72">
        <v>0.25630000233650208</v>
      </c>
      <c r="U72">
        <v>0.26359999179840088</v>
      </c>
      <c r="V72">
        <v>0.2669999897480011</v>
      </c>
      <c r="W72">
        <v>0.27160000801086426</v>
      </c>
      <c r="X72">
        <v>0.27829998731613159</v>
      </c>
      <c r="Y72">
        <v>0.28619998693466187</v>
      </c>
      <c r="Z72">
        <v>0.29469999670982361</v>
      </c>
      <c r="AA72">
        <v>0.303600013256073</v>
      </c>
      <c r="AB72">
        <v>0.31790000200271606</v>
      </c>
      <c r="AC72">
        <v>0.32429999113082886</v>
      </c>
      <c r="AD72">
        <v>0.32280001044273376</v>
      </c>
      <c r="AE72">
        <v>0.31929999589920044</v>
      </c>
      <c r="AF72">
        <v>0.32129999995231628</v>
      </c>
      <c r="AG72">
        <v>0.32600000500679016</v>
      </c>
      <c r="AH72">
        <v>0.32850000262260437</v>
      </c>
      <c r="AI72">
        <v>0.33219999074935913</v>
      </c>
      <c r="AJ72">
        <v>0.33660000562667847</v>
      </c>
      <c r="AK72">
        <v>0.34189999103546143</v>
      </c>
      <c r="AL72">
        <v>0.34509998559951782</v>
      </c>
      <c r="AM72">
        <v>0.34869998693466187</v>
      </c>
      <c r="AN72">
        <v>0.35260000824928284</v>
      </c>
      <c r="AO72">
        <v>0.35589998960494995</v>
      </c>
      <c r="AP72">
        <v>0.35920000076293945</v>
      </c>
      <c r="AQ72">
        <v>0.36309999227523804</v>
      </c>
      <c r="AR72">
        <v>0.36649999022483826</v>
      </c>
      <c r="AS72">
        <v>0.3700999915599823</v>
      </c>
      <c r="AT72">
        <v>0.37439998984336853</v>
      </c>
      <c r="AU72">
        <v>0.37790000438690186</v>
      </c>
      <c r="AV72">
        <v>0.38470000028610229</v>
      </c>
      <c r="AW72">
        <v>0.3880000114440918</v>
      </c>
      <c r="AX72">
        <v>0.39390000700950623</v>
      </c>
      <c r="AY72">
        <v>0.39809998869895935</v>
      </c>
      <c r="AZ72">
        <v>0.40200001001358032</v>
      </c>
      <c r="BA72">
        <v>0.40619999170303345</v>
      </c>
      <c r="BB72">
        <v>0.40929999947547913</v>
      </c>
      <c r="BC72">
        <v>0.41260001063346863</v>
      </c>
      <c r="BD72">
        <v>0.41629999876022339</v>
      </c>
      <c r="BE72">
        <v>0.42019999027252197</v>
      </c>
      <c r="BF72">
        <v>0.42359998822212219</v>
      </c>
      <c r="BG72">
        <v>0.42620000243186951</v>
      </c>
      <c r="BH72">
        <v>0.42960000038146973</v>
      </c>
      <c r="BI72">
        <v>0.43250000476837158</v>
      </c>
      <c r="BJ72">
        <v>0.43389999866485596</v>
      </c>
      <c r="BK72">
        <v>0.43799999356269836</v>
      </c>
      <c r="BL72">
        <v>0.44100001454353333</v>
      </c>
      <c r="BM72">
        <v>0.44290000200271606</v>
      </c>
      <c r="BN72">
        <v>0.44720000028610229</v>
      </c>
      <c r="BO72">
        <v>0.45070001482963562</v>
      </c>
      <c r="BP72">
        <v>0.45410001277923584</v>
      </c>
      <c r="BQ72">
        <v>0.45660001039505005</v>
      </c>
      <c r="BR72">
        <v>0.46059998869895935</v>
      </c>
      <c r="BS72">
        <v>0.4643000066280365</v>
      </c>
      <c r="BT72">
        <v>0.46840000152587891</v>
      </c>
      <c r="BU72">
        <v>0.4708000123500824</v>
      </c>
      <c r="BV72">
        <v>0.47310000658035278</v>
      </c>
      <c r="BW72">
        <v>0.4763999879360199</v>
      </c>
      <c r="BX72">
        <v>0.47900000214576721</v>
      </c>
      <c r="BY72">
        <v>0.4830000102519989</v>
      </c>
      <c r="BZ72">
        <v>0.48679998517036438</v>
      </c>
      <c r="CA72">
        <v>0.48890000581741333</v>
      </c>
      <c r="CB72">
        <v>0.49360001087188721</v>
      </c>
      <c r="CC72">
        <v>0.49759998917579651</v>
      </c>
      <c r="CD72">
        <v>0.50050002336502075</v>
      </c>
      <c r="CE72">
        <v>0.50590002536773682</v>
      </c>
      <c r="CF72">
        <v>0.50849997997283936</v>
      </c>
      <c r="CG72">
        <v>0.51279997825622559</v>
      </c>
      <c r="CH72">
        <v>0.51910001039505005</v>
      </c>
      <c r="CI72">
        <v>0.52380001544952393</v>
      </c>
      <c r="CJ72">
        <v>0.52899998426437378</v>
      </c>
      <c r="CK72">
        <v>0.53299999237060547</v>
      </c>
      <c r="CL72">
        <v>0.53909999132156372</v>
      </c>
      <c r="CM72">
        <v>0.54579997062683105</v>
      </c>
      <c r="CN72">
        <v>0.5503000020980835</v>
      </c>
      <c r="CO72">
        <v>0.55549997091293335</v>
      </c>
      <c r="CP72">
        <v>0.55940002202987671</v>
      </c>
      <c r="CQ72">
        <v>0.56730002164840698</v>
      </c>
      <c r="CR72">
        <v>0.57179999351501465</v>
      </c>
      <c r="CS72">
        <v>0.57990002632141113</v>
      </c>
      <c r="CT72">
        <v>0.58279997110366821</v>
      </c>
      <c r="CU72">
        <v>0.58910000324249268</v>
      </c>
      <c r="CV72">
        <v>0.59299999475479126</v>
      </c>
      <c r="CW72">
        <v>0.5964999794960022</v>
      </c>
      <c r="CX72">
        <v>0.60390001535415649</v>
      </c>
      <c r="CY72">
        <v>0.60970002412796021</v>
      </c>
      <c r="CZ72">
        <v>0.61260002851486206</v>
      </c>
      <c r="DA72">
        <v>0.61720001697540283</v>
      </c>
      <c r="DB72">
        <v>0.61989998817443848</v>
      </c>
      <c r="DC72">
        <v>0.62599998712539673</v>
      </c>
      <c r="DD72">
        <v>0.63120001554489136</v>
      </c>
      <c r="DE72">
        <v>0.63400000333786011</v>
      </c>
      <c r="DF72">
        <v>0.6371999979019165</v>
      </c>
      <c r="DG72">
        <v>0.64069998264312744</v>
      </c>
      <c r="DH72">
        <v>0.64399999380111694</v>
      </c>
      <c r="DI72">
        <v>0.64920002222061157</v>
      </c>
      <c r="DJ72">
        <v>0.65219998359680176</v>
      </c>
      <c r="DK72">
        <v>0.65570002794265747</v>
      </c>
      <c r="DL72">
        <v>0.66009998321533203</v>
      </c>
      <c r="DM72">
        <v>0.6624000072479248</v>
      </c>
      <c r="DN72">
        <v>0.6654999852180481</v>
      </c>
      <c r="DO72">
        <v>0.66820001602172852</v>
      </c>
      <c r="DP72">
        <v>0.67089998722076416</v>
      </c>
      <c r="DQ72">
        <v>0.67369997501373291</v>
      </c>
      <c r="DR72">
        <v>0.67659997940063477</v>
      </c>
      <c r="DS72">
        <v>0.67900002002716064</v>
      </c>
      <c r="DT72">
        <v>0.68229997158050537</v>
      </c>
      <c r="DU72">
        <v>0.68559998273849487</v>
      </c>
      <c r="DV72">
        <v>0.68860000371932983</v>
      </c>
      <c r="DW72">
        <v>0.69300001859664917</v>
      </c>
      <c r="DX72">
        <v>0.69550001621246338</v>
      </c>
      <c r="DY72">
        <v>0.70020002126693726</v>
      </c>
      <c r="DZ72">
        <v>0.70370000600814819</v>
      </c>
      <c r="EA72">
        <v>0.70770001411437988</v>
      </c>
      <c r="EB72">
        <v>0.71210002899169922</v>
      </c>
      <c r="EC72">
        <v>0.7150999903678894</v>
      </c>
      <c r="ED72">
        <v>0.71630001068115234</v>
      </c>
      <c r="EE72">
        <v>0.71969997882843018</v>
      </c>
      <c r="EF72">
        <v>0.7225000262260437</v>
      </c>
      <c r="EG72">
        <v>0.7257000207901001</v>
      </c>
      <c r="EH72">
        <v>0.72750002145767212</v>
      </c>
      <c r="EI72">
        <v>0.73079997301101685</v>
      </c>
      <c r="EJ72">
        <v>0.73240000009536743</v>
      </c>
      <c r="EK72">
        <v>0.73409998416900635</v>
      </c>
      <c r="EL72">
        <v>0.73659998178482056</v>
      </c>
      <c r="EM72">
        <v>0.73930001258850098</v>
      </c>
      <c r="EN72">
        <v>0.74159997701644897</v>
      </c>
      <c r="EO72">
        <v>0.74419999122619629</v>
      </c>
      <c r="EP72">
        <v>0.74599999189376831</v>
      </c>
      <c r="EQ72">
        <v>0.74930000305175781</v>
      </c>
      <c r="ER72">
        <v>0.75019997358322144</v>
      </c>
      <c r="ES72">
        <v>0.75169998407363892</v>
      </c>
      <c r="ET72">
        <v>0.75459998846054077</v>
      </c>
      <c r="EU72">
        <v>0.75690001249313354</v>
      </c>
      <c r="EV72">
        <v>0.75900000333786011</v>
      </c>
      <c r="EW72">
        <v>0.76120001077651978</v>
      </c>
      <c r="EX72">
        <v>0.76319998502731323</v>
      </c>
      <c r="EY72">
        <v>0.76480001211166382</v>
      </c>
      <c r="EZ72">
        <v>0.767799973487854</v>
      </c>
      <c r="FA72">
        <v>0.76920002698898315</v>
      </c>
      <c r="FB72">
        <v>0.77170002460479736</v>
      </c>
      <c r="FC72">
        <v>0.77469998598098755</v>
      </c>
      <c r="FD72">
        <v>0.77619999647140503</v>
      </c>
      <c r="FE72">
        <v>0.77899998426437378</v>
      </c>
      <c r="FF72">
        <v>0.78130000829696655</v>
      </c>
      <c r="FG72">
        <v>0.78270000219345093</v>
      </c>
      <c r="FH72">
        <v>0.78560000658035278</v>
      </c>
      <c r="FI72">
        <v>0.78750002384185791</v>
      </c>
      <c r="FJ72">
        <v>0.79000002145767212</v>
      </c>
      <c r="FK72">
        <v>0.79309999942779541</v>
      </c>
      <c r="FL72">
        <v>0.79430001974105835</v>
      </c>
      <c r="FM72">
        <v>0.79650002717971802</v>
      </c>
      <c r="FN72">
        <v>0.7994999885559082</v>
      </c>
      <c r="FO72">
        <v>0.80119997262954712</v>
      </c>
      <c r="FP72">
        <v>0.80339998006820679</v>
      </c>
      <c r="FQ72">
        <v>0.80580002069473267</v>
      </c>
      <c r="FR72">
        <v>0.80870002508163452</v>
      </c>
      <c r="FS72">
        <v>0.81040000915527344</v>
      </c>
      <c r="FT72">
        <v>0.81419998407363892</v>
      </c>
      <c r="FU72">
        <v>0.81499999761581421</v>
      </c>
      <c r="FV72">
        <v>0.81779998540878296</v>
      </c>
      <c r="FW72">
        <v>0.82050001621246338</v>
      </c>
      <c r="FX72">
        <v>0.82249999046325684</v>
      </c>
      <c r="FY72">
        <v>0.82510000467300415</v>
      </c>
      <c r="FZ72">
        <v>0.82740002870559692</v>
      </c>
      <c r="GA72">
        <v>0.83020001649856567</v>
      </c>
      <c r="GB72">
        <v>0.83209997415542603</v>
      </c>
      <c r="GC72">
        <v>0.83569997549057007</v>
      </c>
      <c r="GD72">
        <v>0.8367999792098999</v>
      </c>
      <c r="GE72">
        <v>0.83990001678466797</v>
      </c>
      <c r="GF72">
        <v>0.84160000085830688</v>
      </c>
      <c r="GG72">
        <v>0.84399998188018799</v>
      </c>
      <c r="GH72">
        <v>0.84560000896453857</v>
      </c>
      <c r="GI72">
        <v>0.8475000262260437</v>
      </c>
      <c r="GJ72">
        <v>0.84920001029968262</v>
      </c>
      <c r="GK72">
        <v>0.85149997472763062</v>
      </c>
      <c r="GL72">
        <v>0.85430002212524414</v>
      </c>
      <c r="GM72">
        <v>0.85559999942779541</v>
      </c>
      <c r="GN72">
        <v>0.85740000009536743</v>
      </c>
      <c r="GO72">
        <v>0.86049997806549072</v>
      </c>
      <c r="GP72">
        <v>0.86339998245239258</v>
      </c>
      <c r="GQ72">
        <v>0.86589998006820679</v>
      </c>
      <c r="GR72">
        <v>0.86680001020431519</v>
      </c>
      <c r="GS72">
        <v>0.86919999122619629</v>
      </c>
      <c r="GT72">
        <v>0.87110000848770142</v>
      </c>
      <c r="GU72">
        <v>0.87309998273849487</v>
      </c>
      <c r="GV72">
        <v>0.87519997358322144</v>
      </c>
      <c r="GW72">
        <v>0.87749999761581421</v>
      </c>
      <c r="GX72">
        <v>0.87929999828338623</v>
      </c>
      <c r="GY72">
        <v>0.88120001554489136</v>
      </c>
      <c r="GZ72">
        <v>0.88330000638961792</v>
      </c>
      <c r="HA72">
        <v>0.88539999723434448</v>
      </c>
      <c r="HB72">
        <v>0.88660001754760742</v>
      </c>
      <c r="HC72">
        <v>0.89029997587203979</v>
      </c>
      <c r="HD72">
        <v>0.89060002565383911</v>
      </c>
      <c r="HE72">
        <v>0.89349997043609619</v>
      </c>
      <c r="HF72">
        <v>0.89560002088546753</v>
      </c>
      <c r="HG72">
        <v>0.8978000283241272</v>
      </c>
      <c r="HH72">
        <v>0.89920002222061157</v>
      </c>
      <c r="HI72">
        <v>0.90170001983642578</v>
      </c>
      <c r="HJ72">
        <v>0.9025999903678894</v>
      </c>
      <c r="HK72">
        <v>0.90460002422332764</v>
      </c>
      <c r="HL72">
        <v>0.90499997138977051</v>
      </c>
      <c r="HM72">
        <v>0.90710002183914185</v>
      </c>
      <c r="HN72">
        <v>0.90799999237060547</v>
      </c>
      <c r="HO72">
        <v>0.91159999370574951</v>
      </c>
      <c r="HP72">
        <v>0.91200000047683716</v>
      </c>
      <c r="HQ72">
        <v>0.91409999132156372</v>
      </c>
      <c r="HR72">
        <v>0.91540002822875977</v>
      </c>
      <c r="HS72">
        <v>0.91659998893737793</v>
      </c>
      <c r="HT72">
        <v>0.91689997911453247</v>
      </c>
      <c r="HU72">
        <v>0.91979998350143433</v>
      </c>
      <c r="HV72">
        <v>0.92070001363754272</v>
      </c>
      <c r="HW72">
        <v>0.92180001735687256</v>
      </c>
      <c r="HX72">
        <v>0.92390000820159912</v>
      </c>
      <c r="HY72">
        <v>0.92559999227523804</v>
      </c>
      <c r="HZ72">
        <v>0.92680001258850098</v>
      </c>
      <c r="IA72">
        <v>0.92989999055862427</v>
      </c>
      <c r="IB72">
        <v>0.93129998445510864</v>
      </c>
      <c r="IC72">
        <v>0.93180000782012939</v>
      </c>
      <c r="ID72">
        <v>0.9343000054359436</v>
      </c>
      <c r="IE72">
        <v>0.9343000054359436</v>
      </c>
      <c r="IF72">
        <v>0.93529999256134033</v>
      </c>
      <c r="IG72">
        <v>0.93669998645782471</v>
      </c>
      <c r="IH72">
        <v>0.93970000743865967</v>
      </c>
      <c r="II72">
        <v>0.94040000438690186</v>
      </c>
      <c r="IJ72">
        <v>0.94169998168945313</v>
      </c>
      <c r="IK72">
        <v>0.94270002841949463</v>
      </c>
      <c r="IL72">
        <v>0.94370001554489136</v>
      </c>
      <c r="IM72">
        <v>0.94489997625350952</v>
      </c>
      <c r="IN72">
        <v>0.946399986743927</v>
      </c>
      <c r="IO72">
        <v>0.94770002365112305</v>
      </c>
      <c r="IP72">
        <v>0.95120000839233398</v>
      </c>
      <c r="IQ72">
        <v>0.9505000114440918</v>
      </c>
      <c r="IR72">
        <v>0.95200002193450928</v>
      </c>
      <c r="IS72">
        <v>0.95310002565383911</v>
      </c>
      <c r="IT72">
        <v>0.95440000295639038</v>
      </c>
      <c r="IU72">
        <v>0.95639997720718384</v>
      </c>
      <c r="IV72">
        <v>0.95670002698898315</v>
      </c>
      <c r="IW72">
        <v>0.95899999141693115</v>
      </c>
      <c r="IX72">
        <v>0.95980000495910645</v>
      </c>
      <c r="IY72">
        <v>0.96100002527236938</v>
      </c>
      <c r="IZ72">
        <v>0.96149998903274536</v>
      </c>
      <c r="JA72">
        <v>0.9625999927520752</v>
      </c>
      <c r="JB72">
        <v>0.96480000019073486</v>
      </c>
      <c r="JC72">
        <v>0.96439999341964722</v>
      </c>
      <c r="JD72">
        <v>0.96619999408721924</v>
      </c>
      <c r="JE72">
        <v>0.96770000457763672</v>
      </c>
      <c r="JF72">
        <v>0.9682999849319458</v>
      </c>
      <c r="JG72">
        <v>0.96850001811981201</v>
      </c>
      <c r="JH72">
        <v>0.97070002555847168</v>
      </c>
      <c r="JI72">
        <v>0.97119998931884766</v>
      </c>
      <c r="JJ72">
        <v>0.97180002927780151</v>
      </c>
      <c r="JK72">
        <v>0.97329998016357422</v>
      </c>
      <c r="JL72">
        <v>0.97339999675750732</v>
      </c>
      <c r="JM72">
        <v>0.97460001707077026</v>
      </c>
      <c r="JN72">
        <v>0.97519999742507935</v>
      </c>
      <c r="JO72">
        <v>0.9771999716758728</v>
      </c>
      <c r="JP72">
        <v>0.97780001163482666</v>
      </c>
      <c r="JQ72">
        <v>0.97820001840591431</v>
      </c>
      <c r="JR72">
        <v>0.97970002889633179</v>
      </c>
      <c r="JS72">
        <v>0.98030000925064087</v>
      </c>
      <c r="JT72">
        <v>0.98189997673034668</v>
      </c>
      <c r="JU72">
        <v>0.98180001974105835</v>
      </c>
      <c r="JV72">
        <v>0.98320001363754272</v>
      </c>
      <c r="JW72">
        <v>0.98259997367858887</v>
      </c>
      <c r="JX72">
        <v>0.98339998722076416</v>
      </c>
      <c r="JY72">
        <v>0.98430001735687256</v>
      </c>
      <c r="JZ72">
        <v>0.98540002107620239</v>
      </c>
      <c r="KA72">
        <v>0.98669999837875366</v>
      </c>
      <c r="KB72">
        <v>0.98750001192092896</v>
      </c>
      <c r="KC72">
        <v>0.98739999532699585</v>
      </c>
      <c r="KD72">
        <v>0.98890000581741333</v>
      </c>
      <c r="KE72">
        <v>0.98979997634887695</v>
      </c>
      <c r="KF72">
        <v>0.98989999294281006</v>
      </c>
    </row>
    <row r="73" spans="1:292" x14ac:dyDescent="0.35">
      <c r="A73" t="s">
        <v>97</v>
      </c>
      <c r="B73" s="2">
        <v>2E-3</v>
      </c>
      <c r="C73">
        <v>0.1</v>
      </c>
      <c r="D73" s="1" t="s">
        <v>71</v>
      </c>
      <c r="E73">
        <v>0.13439999520778656</v>
      </c>
      <c r="F73">
        <v>0.13539999723434448</v>
      </c>
      <c r="G73">
        <v>0.13760000467300415</v>
      </c>
      <c r="H73">
        <v>0.14229999482631683</v>
      </c>
      <c r="I73">
        <v>0.14759999513626099</v>
      </c>
      <c r="J73">
        <v>0.1542000025510788</v>
      </c>
      <c r="K73">
        <v>0.16220000386238098</v>
      </c>
      <c r="L73">
        <v>0.17090000212192535</v>
      </c>
      <c r="M73">
        <v>0.18029999732971191</v>
      </c>
      <c r="N73">
        <v>0.18899999558925629</v>
      </c>
      <c r="O73">
        <v>0.19810000061988831</v>
      </c>
      <c r="P73">
        <v>0.20679999887943268</v>
      </c>
      <c r="Q73">
        <v>0.21549999713897705</v>
      </c>
      <c r="R73">
        <v>0.22460000216960907</v>
      </c>
      <c r="S73">
        <v>0.24060000479221344</v>
      </c>
      <c r="T73">
        <v>0.25830000638961792</v>
      </c>
      <c r="U73">
        <v>0.25830000638961792</v>
      </c>
      <c r="V73">
        <v>0.26019999384880066</v>
      </c>
      <c r="W73">
        <v>0.26690000295639038</v>
      </c>
      <c r="X73">
        <v>0.27419999241828918</v>
      </c>
      <c r="Y73">
        <v>0.27970001101493835</v>
      </c>
      <c r="Z73">
        <v>0.28189998865127563</v>
      </c>
      <c r="AA73">
        <v>0.30149999260902405</v>
      </c>
      <c r="AB73">
        <v>0.29789999127388</v>
      </c>
      <c r="AC73">
        <v>0.3093000054359436</v>
      </c>
      <c r="AD73">
        <v>0.31540000438690186</v>
      </c>
      <c r="AE73">
        <v>0.31020000576972961</v>
      </c>
      <c r="AF73">
        <v>0.31279999017715454</v>
      </c>
      <c r="AG73">
        <v>0.31450000405311584</v>
      </c>
      <c r="AH73">
        <v>0.31690001487731934</v>
      </c>
      <c r="AI73">
        <v>0.32159999012947083</v>
      </c>
      <c r="AJ73">
        <v>0.3246999979019165</v>
      </c>
      <c r="AK73">
        <v>0.33009999990463257</v>
      </c>
      <c r="AL73">
        <v>0.33529999852180481</v>
      </c>
      <c r="AM73">
        <v>0.33840000629425049</v>
      </c>
      <c r="AN73">
        <v>0.3409000039100647</v>
      </c>
      <c r="AO73">
        <v>0.34419998526573181</v>
      </c>
      <c r="AP73">
        <v>0.34799998998641968</v>
      </c>
      <c r="AQ73">
        <v>0.35190001130104065</v>
      </c>
      <c r="AR73">
        <v>0.35519999265670776</v>
      </c>
      <c r="AS73">
        <v>0.35929998755455017</v>
      </c>
      <c r="AT73">
        <v>0.36509999632835388</v>
      </c>
      <c r="AU73">
        <v>0.3700999915599823</v>
      </c>
      <c r="AV73">
        <v>0.37479999661445618</v>
      </c>
      <c r="AW73">
        <v>0.38089999556541443</v>
      </c>
      <c r="AX73">
        <v>0.3864000141620636</v>
      </c>
      <c r="AY73">
        <v>0.39089998602867126</v>
      </c>
      <c r="AZ73">
        <v>0.39550000429153442</v>
      </c>
      <c r="BA73">
        <v>0.39919999241828918</v>
      </c>
      <c r="BB73">
        <v>0.40279999375343323</v>
      </c>
      <c r="BC73">
        <v>0.40580001473426819</v>
      </c>
      <c r="BD73">
        <v>0.41170001029968262</v>
      </c>
      <c r="BE73">
        <v>0.41420000791549683</v>
      </c>
      <c r="BF73">
        <v>0.41800001263618469</v>
      </c>
      <c r="BG73">
        <v>0.42239999771118164</v>
      </c>
      <c r="BH73">
        <v>0.4237000048160553</v>
      </c>
      <c r="BI73">
        <v>0.42789998650550842</v>
      </c>
      <c r="BJ73">
        <v>0.42969998717308044</v>
      </c>
      <c r="BK73">
        <v>0.43369999527931213</v>
      </c>
      <c r="BL73">
        <v>0.43639999628067017</v>
      </c>
      <c r="BM73">
        <v>0.43930000066757202</v>
      </c>
      <c r="BN73">
        <v>0.44220000505447388</v>
      </c>
      <c r="BO73">
        <v>0.44449999928474426</v>
      </c>
      <c r="BP73">
        <v>0.44699999690055847</v>
      </c>
      <c r="BQ73">
        <v>0.44940000772476196</v>
      </c>
      <c r="BR73">
        <v>0.45280000567436218</v>
      </c>
      <c r="BS73">
        <v>0.45519998669624329</v>
      </c>
      <c r="BT73">
        <v>0.45840001106262207</v>
      </c>
      <c r="BU73">
        <v>0.46149998903274536</v>
      </c>
      <c r="BV73">
        <v>0.46470001339912415</v>
      </c>
      <c r="BW73">
        <v>0.46970000863075256</v>
      </c>
      <c r="BX73">
        <v>0.47389999032020569</v>
      </c>
      <c r="BY73">
        <v>0.47769999504089355</v>
      </c>
      <c r="BZ73">
        <v>0.48280000686645508</v>
      </c>
      <c r="CA73">
        <v>0.4878000020980835</v>
      </c>
      <c r="CB73">
        <v>0.49259999394416809</v>
      </c>
      <c r="CC73">
        <v>0.49579998850822449</v>
      </c>
      <c r="CD73">
        <v>0.50089997053146362</v>
      </c>
      <c r="CE73">
        <v>0.50629997253417969</v>
      </c>
      <c r="CF73">
        <v>0.51080000400543213</v>
      </c>
      <c r="CG73">
        <v>0.51370000839233398</v>
      </c>
      <c r="CH73">
        <v>0.52009999752044678</v>
      </c>
      <c r="CI73">
        <v>0.52730000019073486</v>
      </c>
      <c r="CJ73">
        <v>0.53250002861022949</v>
      </c>
      <c r="CK73">
        <v>0.53909999132156372</v>
      </c>
      <c r="CL73">
        <v>0.54449999332427979</v>
      </c>
      <c r="CM73">
        <v>0.5526999831199646</v>
      </c>
      <c r="CN73">
        <v>0.55720001459121704</v>
      </c>
      <c r="CO73">
        <v>0.56110000610351563</v>
      </c>
      <c r="CP73">
        <v>0.56430000066757202</v>
      </c>
      <c r="CQ73">
        <v>0.57090002298355103</v>
      </c>
      <c r="CR73">
        <v>0.57630002498626709</v>
      </c>
      <c r="CS73">
        <v>0.58289998769760132</v>
      </c>
      <c r="CT73">
        <v>0.58700001239776611</v>
      </c>
      <c r="CU73">
        <v>0.59219998121261597</v>
      </c>
      <c r="CV73">
        <v>0.59509998559951782</v>
      </c>
      <c r="CW73">
        <v>0.60250002145767212</v>
      </c>
      <c r="CX73">
        <v>0.6086999773979187</v>
      </c>
      <c r="CY73">
        <v>0.6118999719619751</v>
      </c>
      <c r="CZ73">
        <v>0.61710000038146973</v>
      </c>
      <c r="DA73">
        <v>0.62290000915527344</v>
      </c>
      <c r="DB73">
        <v>0.6283000111579895</v>
      </c>
      <c r="DC73">
        <v>0.63309997320175171</v>
      </c>
      <c r="DD73">
        <v>0.63849997520446777</v>
      </c>
      <c r="DE73">
        <v>0.64249998331069946</v>
      </c>
      <c r="DF73">
        <v>0.64869999885559082</v>
      </c>
      <c r="DG73">
        <v>0.65140002965927124</v>
      </c>
      <c r="DH73">
        <v>0.65619999170303345</v>
      </c>
      <c r="DI73">
        <v>0.66109997034072876</v>
      </c>
      <c r="DJ73">
        <v>0.66519999504089355</v>
      </c>
      <c r="DK73">
        <v>0.66740000247955322</v>
      </c>
      <c r="DL73">
        <v>0.6711999773979187</v>
      </c>
      <c r="DM73">
        <v>0.67360001802444458</v>
      </c>
      <c r="DN73">
        <v>0.67680001258850098</v>
      </c>
      <c r="DO73">
        <v>0.67979997396469116</v>
      </c>
      <c r="DP73">
        <v>0.68269997835159302</v>
      </c>
      <c r="DQ73">
        <v>0.68650001287460327</v>
      </c>
      <c r="DR73">
        <v>0.68849998712539673</v>
      </c>
      <c r="DS73">
        <v>0.69139999151229858</v>
      </c>
      <c r="DT73">
        <v>0.69499999284744263</v>
      </c>
      <c r="DU73">
        <v>0.69749999046325684</v>
      </c>
      <c r="DV73">
        <v>0.70190000534057617</v>
      </c>
      <c r="DW73">
        <v>0.70480000972747803</v>
      </c>
      <c r="DX73">
        <v>0.70910000801086426</v>
      </c>
      <c r="DY73">
        <v>0.71350002288818359</v>
      </c>
      <c r="DZ73">
        <v>0.71609997749328613</v>
      </c>
      <c r="EA73">
        <v>0.72079998254776001</v>
      </c>
      <c r="EB73">
        <v>0.72509998083114624</v>
      </c>
      <c r="EC73">
        <v>0.72860002517700195</v>
      </c>
      <c r="ED73">
        <v>0.73040002584457397</v>
      </c>
      <c r="EE73">
        <v>0.73400002717971802</v>
      </c>
      <c r="EF73">
        <v>0.73659998178482056</v>
      </c>
      <c r="EG73">
        <v>0.73979997634887695</v>
      </c>
      <c r="EH73">
        <v>0.74199998378753662</v>
      </c>
      <c r="EI73">
        <v>0.74519997835159302</v>
      </c>
      <c r="EJ73">
        <v>0.74769997596740723</v>
      </c>
      <c r="EK73">
        <v>0.75</v>
      </c>
      <c r="EL73">
        <v>0.75279998779296875</v>
      </c>
      <c r="EM73">
        <v>0.75429999828338623</v>
      </c>
      <c r="EN73">
        <v>0.75590002536773682</v>
      </c>
      <c r="EO73">
        <v>0.75840002298355103</v>
      </c>
      <c r="EP73">
        <v>0.76169997453689575</v>
      </c>
      <c r="EQ73">
        <v>0.76499998569488525</v>
      </c>
      <c r="ER73">
        <v>0.76590001583099365</v>
      </c>
      <c r="ES73">
        <v>0.76829999685287476</v>
      </c>
      <c r="ET73">
        <v>0.77109998464584351</v>
      </c>
      <c r="EU73">
        <v>0.77249997854232788</v>
      </c>
      <c r="EV73">
        <v>0.7750999927520752</v>
      </c>
      <c r="EW73">
        <v>0.77719998359680176</v>
      </c>
      <c r="EX73">
        <v>0.7807999849319458</v>
      </c>
      <c r="EY73">
        <v>0.78270000219345093</v>
      </c>
      <c r="EZ73">
        <v>0.78509998321533203</v>
      </c>
      <c r="FA73">
        <v>0.78640002012252808</v>
      </c>
      <c r="FB73">
        <v>0.78880000114440918</v>
      </c>
      <c r="FC73">
        <v>0.79170000553131104</v>
      </c>
      <c r="FD73">
        <v>0.79329997301101685</v>
      </c>
      <c r="FE73">
        <v>0.79479998350143433</v>
      </c>
      <c r="FF73">
        <v>0.79729998111724854</v>
      </c>
      <c r="FG73">
        <v>0.79979997873306274</v>
      </c>
      <c r="FH73">
        <v>0.80239999294281006</v>
      </c>
      <c r="FI73">
        <v>0.80470001697540283</v>
      </c>
      <c r="FJ73">
        <v>0.8069000244140625</v>
      </c>
      <c r="FK73">
        <v>0.80870002508163452</v>
      </c>
      <c r="FL73">
        <v>0.81190001964569092</v>
      </c>
      <c r="FM73">
        <v>0.81319999694824219</v>
      </c>
      <c r="FN73">
        <v>0.81620001792907715</v>
      </c>
      <c r="FO73">
        <v>0.81840002536773682</v>
      </c>
      <c r="FP73">
        <v>0.82130002975463867</v>
      </c>
      <c r="FQ73">
        <v>0.82359999418258667</v>
      </c>
      <c r="FR73">
        <v>0.82649999856948853</v>
      </c>
      <c r="FS73">
        <v>0.82770001888275146</v>
      </c>
      <c r="FT73">
        <v>0.83050000667572021</v>
      </c>
      <c r="FU73">
        <v>0.83270001411437988</v>
      </c>
      <c r="FV73">
        <v>0.83480000495910645</v>
      </c>
      <c r="FW73">
        <v>0.83689999580383301</v>
      </c>
      <c r="FX73">
        <v>0.83910000324249268</v>
      </c>
      <c r="FY73">
        <v>0.84170001745223999</v>
      </c>
      <c r="FZ73">
        <v>0.84359997510910034</v>
      </c>
      <c r="GA73">
        <v>0.84570002555847168</v>
      </c>
      <c r="GB73">
        <v>0.84799998998641968</v>
      </c>
      <c r="GC73">
        <v>0.85089999437332153</v>
      </c>
      <c r="GD73">
        <v>0.85259997844696045</v>
      </c>
      <c r="GE73">
        <v>0.85479998588562012</v>
      </c>
      <c r="GF73">
        <v>0.85619997978210449</v>
      </c>
      <c r="GG73">
        <v>0.85900002717971802</v>
      </c>
      <c r="GH73">
        <v>0.86119997501373291</v>
      </c>
      <c r="GI73">
        <v>0.86379998922348022</v>
      </c>
      <c r="GJ73">
        <v>0.86549997329711914</v>
      </c>
      <c r="GK73">
        <v>0.86790001392364502</v>
      </c>
      <c r="GL73">
        <v>0.86949998140335083</v>
      </c>
      <c r="GM73">
        <v>0.8716999888420105</v>
      </c>
      <c r="GN73">
        <v>0.87339997291564941</v>
      </c>
      <c r="GO73">
        <v>0.87629997730255127</v>
      </c>
      <c r="GP73">
        <v>0.87849998474121094</v>
      </c>
      <c r="GQ73">
        <v>0.88040000200271606</v>
      </c>
      <c r="GR73">
        <v>0.88260000944137573</v>
      </c>
      <c r="GS73">
        <v>0.88419997692108154</v>
      </c>
      <c r="GT73">
        <v>0.88630002737045288</v>
      </c>
      <c r="GU73">
        <v>0.88889998197555542</v>
      </c>
      <c r="GV73">
        <v>0.8913000226020813</v>
      </c>
      <c r="GW73">
        <v>0.89319998025894165</v>
      </c>
      <c r="GX73">
        <v>0.89600002765655518</v>
      </c>
      <c r="GY73">
        <v>0.8970000147819519</v>
      </c>
      <c r="GZ73">
        <v>0.89939999580383301</v>
      </c>
      <c r="HA73">
        <v>0.9025999903678894</v>
      </c>
      <c r="HB73">
        <v>0.90359997749328613</v>
      </c>
      <c r="HC73">
        <v>0.90619999170303345</v>
      </c>
      <c r="HD73">
        <v>0.90829998254776001</v>
      </c>
      <c r="HE73">
        <v>0.9100000262260437</v>
      </c>
      <c r="HF73">
        <v>0.91219997406005859</v>
      </c>
      <c r="HG73">
        <v>0.91380000114440918</v>
      </c>
      <c r="HH73">
        <v>0.91680002212524414</v>
      </c>
      <c r="HI73">
        <v>0.91860002279281616</v>
      </c>
      <c r="HJ73">
        <v>0.91780000925064087</v>
      </c>
      <c r="HK73">
        <v>0.92040002346038818</v>
      </c>
      <c r="HL73">
        <v>0.92159998416900635</v>
      </c>
      <c r="HM73">
        <v>0.92220002412796021</v>
      </c>
      <c r="HN73">
        <v>0.92409998178482056</v>
      </c>
      <c r="HO73">
        <v>0.92820000648498535</v>
      </c>
      <c r="HP73">
        <v>0.92820000648498535</v>
      </c>
      <c r="HQ73">
        <v>0.93029999732971191</v>
      </c>
      <c r="HR73">
        <v>0.93260002136230469</v>
      </c>
      <c r="HS73">
        <v>0.93269997835159302</v>
      </c>
      <c r="HT73">
        <v>0.93519997596740723</v>
      </c>
      <c r="HU73">
        <v>0.93669998645782471</v>
      </c>
      <c r="HV73">
        <v>0.93849998712539673</v>
      </c>
      <c r="HW73">
        <v>0.93980002403259277</v>
      </c>
      <c r="HX73">
        <v>0.9408000111579895</v>
      </c>
      <c r="HY73">
        <v>0.94190001487731934</v>
      </c>
      <c r="HZ73">
        <v>0.94330000877380371</v>
      </c>
      <c r="IA73">
        <v>0.94590002298355103</v>
      </c>
      <c r="IB73">
        <v>0.94779998064041138</v>
      </c>
      <c r="IC73">
        <v>0.94849997758865356</v>
      </c>
      <c r="ID73">
        <v>0.9506000280380249</v>
      </c>
      <c r="IE73">
        <v>0.95139998197555542</v>
      </c>
      <c r="IF73">
        <v>0.95349997282028198</v>
      </c>
      <c r="IG73">
        <v>0.95349997282028198</v>
      </c>
      <c r="IH73">
        <v>0.95520001649856567</v>
      </c>
      <c r="II73">
        <v>0.95520001649856567</v>
      </c>
      <c r="IJ73">
        <v>0.95810002088546753</v>
      </c>
      <c r="IK73">
        <v>0.95719999074935913</v>
      </c>
      <c r="IL73">
        <v>0.95840001106262207</v>
      </c>
      <c r="IM73">
        <v>0.9595000147819519</v>
      </c>
      <c r="IN73">
        <v>0.96160000562667847</v>
      </c>
      <c r="IO73">
        <v>0.96170002222061157</v>
      </c>
      <c r="IP73">
        <v>0.96410000324249268</v>
      </c>
      <c r="IQ73">
        <v>0.96310001611709595</v>
      </c>
      <c r="IR73">
        <v>0.96490001678466797</v>
      </c>
      <c r="IS73">
        <v>0.96609997749328613</v>
      </c>
      <c r="IT73">
        <v>0.96840000152587891</v>
      </c>
      <c r="IU73">
        <v>0.97030001878738403</v>
      </c>
      <c r="IV73">
        <v>0.97049999237060547</v>
      </c>
      <c r="IW73">
        <v>0.97210001945495605</v>
      </c>
      <c r="IX73">
        <v>0.97299998998641968</v>
      </c>
      <c r="IY73">
        <v>0.97430002689361572</v>
      </c>
      <c r="IZ73">
        <v>0.97589999437332153</v>
      </c>
      <c r="JA73">
        <v>0.97630000114440918</v>
      </c>
      <c r="JB73">
        <v>0.97909998893737793</v>
      </c>
      <c r="JC73">
        <v>0.97750002145767212</v>
      </c>
      <c r="JD73">
        <v>0.97930002212524414</v>
      </c>
      <c r="JE73">
        <v>0.9804999828338623</v>
      </c>
      <c r="JF73">
        <v>0.98089998960494995</v>
      </c>
      <c r="JG73">
        <v>0.9814000129699707</v>
      </c>
      <c r="JH73">
        <v>0.98409998416900635</v>
      </c>
      <c r="JI73">
        <v>0.98400002717971802</v>
      </c>
      <c r="JJ73">
        <v>0.98530000448226929</v>
      </c>
      <c r="JK73">
        <v>0.98600000143051147</v>
      </c>
      <c r="JL73">
        <v>0.98589998483657837</v>
      </c>
      <c r="JM73">
        <v>0.98720002174377441</v>
      </c>
      <c r="JN73">
        <v>0.9879000186920166</v>
      </c>
      <c r="JO73">
        <v>0.98960000276565552</v>
      </c>
      <c r="JP73">
        <v>0.9901999831199646</v>
      </c>
      <c r="JQ73">
        <v>0.99099999666213989</v>
      </c>
      <c r="JR73">
        <v>0.99150002002716064</v>
      </c>
      <c r="JS73">
        <v>0.99330002069473267</v>
      </c>
      <c r="JT73">
        <v>0.99390000104904175</v>
      </c>
      <c r="JU73">
        <v>0.99470001459121704</v>
      </c>
      <c r="JV73">
        <v>0.99599999189376831</v>
      </c>
      <c r="JW73">
        <v>0.99650001525878906</v>
      </c>
      <c r="JX73">
        <v>0.99709999561309814</v>
      </c>
      <c r="JY73">
        <v>0.99699997901916504</v>
      </c>
      <c r="JZ73">
        <v>0.99779999256134033</v>
      </c>
      <c r="KA73">
        <v>0.99970000982284546</v>
      </c>
      <c r="KB73">
        <v>0.99989998340606689</v>
      </c>
      <c r="KC73">
        <v>1.0008000135421753</v>
      </c>
      <c r="KD73">
        <v>1.0019999742507935</v>
      </c>
      <c r="KE73">
        <v>1.0027999877929688</v>
      </c>
      <c r="KF73">
        <v>1.0029000043869019</v>
      </c>
    </row>
    <row r="74" spans="1:292" x14ac:dyDescent="0.35">
      <c r="A74" t="s">
        <v>97</v>
      </c>
      <c r="B74" s="2">
        <v>0</v>
      </c>
      <c r="C74">
        <v>0.15</v>
      </c>
      <c r="D74" s="1" t="s">
        <v>72</v>
      </c>
      <c r="E74">
        <v>0.13030000030994415</v>
      </c>
      <c r="F74">
        <v>0.13050000369548798</v>
      </c>
      <c r="G74">
        <v>0.13220000267028809</v>
      </c>
      <c r="H74">
        <v>0.13680000603199005</v>
      </c>
      <c r="I74">
        <v>0.14190000295639038</v>
      </c>
      <c r="J74">
        <v>0.15019999444484711</v>
      </c>
      <c r="K74">
        <v>0.15590000152587891</v>
      </c>
      <c r="L74">
        <v>0.16670000553131104</v>
      </c>
      <c r="M74">
        <v>0.17620000243186951</v>
      </c>
      <c r="N74">
        <v>0.1875</v>
      </c>
      <c r="O74">
        <v>0.19499999284744263</v>
      </c>
      <c r="P74">
        <v>0.2020999938249588</v>
      </c>
      <c r="Q74">
        <v>0.20839999616146088</v>
      </c>
      <c r="R74">
        <v>0.21969999372959137</v>
      </c>
      <c r="S74">
        <v>0.2281000018119812</v>
      </c>
      <c r="T74">
        <v>0.24279999732971191</v>
      </c>
      <c r="U74">
        <v>0.24989999830722809</v>
      </c>
      <c r="V74">
        <v>0.25839999318122864</v>
      </c>
      <c r="W74">
        <v>0.26359999179840088</v>
      </c>
      <c r="X74">
        <v>0.27099999785423279</v>
      </c>
      <c r="Y74">
        <v>0.27450001239776611</v>
      </c>
      <c r="Z74">
        <v>0.2824999988079071</v>
      </c>
      <c r="AA74">
        <v>0.28790000081062317</v>
      </c>
      <c r="AB74">
        <v>0.30050000548362732</v>
      </c>
      <c r="AC74">
        <v>0.30469998717308044</v>
      </c>
      <c r="AD74">
        <v>0.31310001015663147</v>
      </c>
      <c r="AE74">
        <v>0.31159999966621399</v>
      </c>
      <c r="AF74">
        <v>0.31200000643730164</v>
      </c>
      <c r="AG74">
        <v>0.31799998879432678</v>
      </c>
      <c r="AH74">
        <v>0.32159999012947083</v>
      </c>
      <c r="AI74">
        <v>0.32490000128746033</v>
      </c>
      <c r="AJ74">
        <v>0.33000001311302185</v>
      </c>
      <c r="AK74">
        <v>0.33349999785423279</v>
      </c>
      <c r="AL74">
        <v>0.3377000093460083</v>
      </c>
      <c r="AM74">
        <v>0.34419998526573181</v>
      </c>
      <c r="AN74">
        <v>0.34700000286102295</v>
      </c>
      <c r="AO74">
        <v>0.351500004529953</v>
      </c>
      <c r="AP74">
        <v>0.35440000891685486</v>
      </c>
      <c r="AQ74">
        <v>0.35929998755455017</v>
      </c>
      <c r="AR74">
        <v>0.36300000548362732</v>
      </c>
      <c r="AS74">
        <v>0.36890000104904175</v>
      </c>
      <c r="AT74">
        <v>0.37250000238418579</v>
      </c>
      <c r="AU74">
        <v>0.37740001082420349</v>
      </c>
      <c r="AV74">
        <v>0.38209998607635498</v>
      </c>
      <c r="AW74">
        <v>0.38699999451637268</v>
      </c>
      <c r="AX74">
        <v>0.39129999279975891</v>
      </c>
      <c r="AY74">
        <v>0.39680001139640808</v>
      </c>
      <c r="AZ74">
        <v>0.40079998970031738</v>
      </c>
      <c r="BA74">
        <v>0.40520000457763672</v>
      </c>
      <c r="BB74">
        <v>0.40959998965263367</v>
      </c>
      <c r="BC74">
        <v>0.4138999879360199</v>
      </c>
      <c r="BD74">
        <v>0.41870000958442688</v>
      </c>
      <c r="BE74">
        <v>0.42359998822212219</v>
      </c>
      <c r="BF74">
        <v>0.42779999971389771</v>
      </c>
      <c r="BG74">
        <v>0.43239998817443848</v>
      </c>
      <c r="BH74">
        <v>0.43630000948905945</v>
      </c>
      <c r="BI74">
        <v>0.44029998779296875</v>
      </c>
      <c r="BJ74">
        <v>0.44409999251365662</v>
      </c>
      <c r="BK74">
        <v>0.44830000400543213</v>
      </c>
      <c r="BL74">
        <v>0.45280000567436218</v>
      </c>
      <c r="BM74">
        <v>0.45640000700950623</v>
      </c>
      <c r="BN74">
        <v>0.45930001139640808</v>
      </c>
      <c r="BO74">
        <v>0.46349999308586121</v>
      </c>
      <c r="BP74">
        <v>0.4675000011920929</v>
      </c>
      <c r="BQ74">
        <v>0.47139999270439148</v>
      </c>
      <c r="BR74">
        <v>0.47540000081062317</v>
      </c>
      <c r="BS74">
        <v>0.48039999604225159</v>
      </c>
      <c r="BT74">
        <v>0.48530000448226929</v>
      </c>
      <c r="BU74">
        <v>0.48930001258850098</v>
      </c>
      <c r="BV74">
        <v>0.49290001392364502</v>
      </c>
      <c r="BW74">
        <v>0.49729999899864197</v>
      </c>
      <c r="BX74">
        <v>0.50099998712539673</v>
      </c>
      <c r="BY74">
        <v>0.50449997186660767</v>
      </c>
      <c r="BZ74">
        <v>0.51020002365112305</v>
      </c>
      <c r="CA74">
        <v>0.51389998197555542</v>
      </c>
      <c r="CB74">
        <v>0.51759999990463257</v>
      </c>
      <c r="CC74">
        <v>0.52270001173019409</v>
      </c>
      <c r="CD74">
        <v>0.52619999647140503</v>
      </c>
      <c r="CE74">
        <v>0.52979999780654907</v>
      </c>
      <c r="CF74">
        <v>0.53469997644424438</v>
      </c>
      <c r="CG74">
        <v>0.53829997777938843</v>
      </c>
      <c r="CH74">
        <v>0.54320001602172852</v>
      </c>
      <c r="CI74">
        <v>0.54689997434616089</v>
      </c>
      <c r="CJ74">
        <v>0.54960000514984131</v>
      </c>
      <c r="CK74">
        <v>0.55549997091293335</v>
      </c>
      <c r="CL74">
        <v>0.55970001220703125</v>
      </c>
      <c r="CM74">
        <v>0.56379997730255127</v>
      </c>
      <c r="CN74">
        <v>0.56660002470016479</v>
      </c>
      <c r="CO74">
        <v>0.57080000638961792</v>
      </c>
      <c r="CP74">
        <v>0.57539999485015869</v>
      </c>
      <c r="CQ74">
        <v>0.580299973487854</v>
      </c>
      <c r="CR74">
        <v>0.58490002155303955</v>
      </c>
      <c r="CS74">
        <v>0.58920001983642578</v>
      </c>
      <c r="CT74">
        <v>0.59380000829696655</v>
      </c>
      <c r="CU74">
        <v>0.59789997339248657</v>
      </c>
      <c r="CV74">
        <v>0.60259997844696045</v>
      </c>
      <c r="CW74">
        <v>0.60699999332427979</v>
      </c>
      <c r="CX74">
        <v>0.61299997568130493</v>
      </c>
      <c r="CY74">
        <v>0.61570000648498535</v>
      </c>
      <c r="CZ74">
        <v>0.62070000171661377</v>
      </c>
      <c r="DA74">
        <v>0.62569999694824219</v>
      </c>
      <c r="DB74">
        <v>0.63050001859664917</v>
      </c>
      <c r="DC74">
        <v>0.63359999656677246</v>
      </c>
      <c r="DD74">
        <v>0.6380000114440918</v>
      </c>
      <c r="DE74">
        <v>0.64050000905990601</v>
      </c>
      <c r="DF74">
        <v>0.64440000057220459</v>
      </c>
      <c r="DG74">
        <v>0.64740002155303955</v>
      </c>
      <c r="DH74">
        <v>0.65039998292922974</v>
      </c>
      <c r="DI74">
        <v>0.65369999408721924</v>
      </c>
      <c r="DJ74">
        <v>0.65829998254776001</v>
      </c>
      <c r="DK74">
        <v>0.66130000352859497</v>
      </c>
      <c r="DL74">
        <v>0.66530001163482666</v>
      </c>
      <c r="DM74">
        <v>0.66809999942779541</v>
      </c>
      <c r="DN74">
        <v>0.67189997434616089</v>
      </c>
      <c r="DO74">
        <v>0.67669999599456787</v>
      </c>
      <c r="DP74">
        <v>0.68040001392364502</v>
      </c>
      <c r="DQ74">
        <v>0.68449997901916504</v>
      </c>
      <c r="DR74">
        <v>0.68769997358322144</v>
      </c>
      <c r="DS74">
        <v>0.69139999151229858</v>
      </c>
      <c r="DT74">
        <v>0.69440001249313354</v>
      </c>
      <c r="DU74">
        <v>0.69760000705718994</v>
      </c>
      <c r="DV74">
        <v>0.70109999179840088</v>
      </c>
      <c r="DW74">
        <v>0.70569998025894165</v>
      </c>
      <c r="DX74">
        <v>0.70779997110366821</v>
      </c>
      <c r="DY74">
        <v>0.71130001544952393</v>
      </c>
      <c r="DZ74">
        <v>0.71329998970031738</v>
      </c>
      <c r="EA74">
        <v>0.71640002727508545</v>
      </c>
      <c r="EB74">
        <v>0.71969997882843018</v>
      </c>
      <c r="EC74">
        <v>0.72170001268386841</v>
      </c>
      <c r="ED74">
        <v>0.7224000096321106</v>
      </c>
      <c r="EE74">
        <v>0.72530001401901245</v>
      </c>
      <c r="EF74">
        <v>0.72759997844696045</v>
      </c>
      <c r="EG74">
        <v>0.73000001907348633</v>
      </c>
      <c r="EH74">
        <v>0.73199999332427979</v>
      </c>
      <c r="EI74">
        <v>0.73339998722076416</v>
      </c>
      <c r="EJ74">
        <v>0.73629999160766602</v>
      </c>
      <c r="EK74">
        <v>0.7369999885559082</v>
      </c>
      <c r="EL74">
        <v>0.73979997634887695</v>
      </c>
      <c r="EM74">
        <v>0.74010002613067627</v>
      </c>
      <c r="EN74">
        <v>0.74360001087188721</v>
      </c>
      <c r="EO74">
        <v>0.74430000782012939</v>
      </c>
      <c r="EP74">
        <v>0.74709999561309814</v>
      </c>
      <c r="EQ74">
        <v>0.74900001287460327</v>
      </c>
      <c r="ER74">
        <v>0.75</v>
      </c>
      <c r="ES74">
        <v>0.75190001726150513</v>
      </c>
      <c r="ET74">
        <v>0.75429999828338623</v>
      </c>
      <c r="EU74">
        <v>0.75529998540878296</v>
      </c>
      <c r="EV74">
        <v>0.75770002603530884</v>
      </c>
      <c r="EW74">
        <v>0.75849997997283936</v>
      </c>
      <c r="EX74">
        <v>0.76139998435974121</v>
      </c>
      <c r="EY74">
        <v>0.76399999856948853</v>
      </c>
      <c r="EZ74">
        <v>0.76560002565383911</v>
      </c>
      <c r="FA74">
        <v>0.76690000295639038</v>
      </c>
      <c r="FB74">
        <v>0.76929998397827148</v>
      </c>
      <c r="FC74">
        <v>0.76999998092651367</v>
      </c>
      <c r="FD74">
        <v>0.77389997243881226</v>
      </c>
      <c r="FE74">
        <v>0.77399998903274536</v>
      </c>
      <c r="FF74">
        <v>0.77789998054504395</v>
      </c>
      <c r="FG74">
        <v>0.77880001068115234</v>
      </c>
      <c r="FH74">
        <v>0.78219997882843018</v>
      </c>
      <c r="FI74">
        <v>0.78339999914169312</v>
      </c>
      <c r="FJ74">
        <v>0.78579998016357422</v>
      </c>
      <c r="FK74">
        <v>0.78780001401901245</v>
      </c>
      <c r="FL74">
        <v>0.79000002145767212</v>
      </c>
      <c r="FM74">
        <v>0.79269999265670776</v>
      </c>
      <c r="FN74">
        <v>0.79360002279281616</v>
      </c>
      <c r="FO74">
        <v>0.79689997434616089</v>
      </c>
      <c r="FP74">
        <v>0.79979997873306274</v>
      </c>
      <c r="FQ74">
        <v>0.80099999904632568</v>
      </c>
      <c r="FR74">
        <v>0.80409997701644897</v>
      </c>
      <c r="FS74">
        <v>0.80460000038146973</v>
      </c>
      <c r="FT74">
        <v>0.80790001153945923</v>
      </c>
      <c r="FU74">
        <v>0.80989998579025269</v>
      </c>
      <c r="FV74">
        <v>0.81220000982284546</v>
      </c>
      <c r="FW74">
        <v>0.81470000743865967</v>
      </c>
      <c r="FX74">
        <v>0.81650000810623169</v>
      </c>
      <c r="FY74">
        <v>0.81790000200271606</v>
      </c>
      <c r="FZ74">
        <v>0.82069998979568481</v>
      </c>
      <c r="GA74">
        <v>0.82300001382827759</v>
      </c>
      <c r="GB74">
        <v>0.8246999979019165</v>
      </c>
      <c r="GC74">
        <v>0.82740002870559692</v>
      </c>
      <c r="GD74">
        <v>0.8288000226020813</v>
      </c>
      <c r="GE74">
        <v>0.83090001344680786</v>
      </c>
      <c r="GF74">
        <v>0.83279997110366821</v>
      </c>
      <c r="GG74">
        <v>0.83539998531341553</v>
      </c>
      <c r="GH74">
        <v>0.83689999580383301</v>
      </c>
      <c r="GI74">
        <v>0.83939999341964722</v>
      </c>
      <c r="GJ74">
        <v>0.84079998731613159</v>
      </c>
      <c r="GK74">
        <v>0.84289997816085815</v>
      </c>
      <c r="GL74">
        <v>0.84450000524520874</v>
      </c>
      <c r="GM74">
        <v>0.84579998254776001</v>
      </c>
      <c r="GN74">
        <v>0.84820002317428589</v>
      </c>
      <c r="GO74">
        <v>0.85079997777938843</v>
      </c>
      <c r="GP74">
        <v>0.85189998149871826</v>
      </c>
      <c r="GQ74">
        <v>0.85519999265670776</v>
      </c>
      <c r="GR74">
        <v>0.85610002279281616</v>
      </c>
      <c r="GS74">
        <v>0.85839998722076416</v>
      </c>
      <c r="GT74">
        <v>0.86030000448226929</v>
      </c>
      <c r="GU74">
        <v>0.86260002851486206</v>
      </c>
      <c r="GV74">
        <v>0.86449998617172241</v>
      </c>
      <c r="GW74">
        <v>0.86570000648498535</v>
      </c>
      <c r="GX74">
        <v>0.86779999732971191</v>
      </c>
      <c r="GY74">
        <v>0.8694000244140625</v>
      </c>
      <c r="GZ74">
        <v>0.8716999888420105</v>
      </c>
      <c r="HA74">
        <v>0.87410002946853638</v>
      </c>
      <c r="HB74">
        <v>0.87569999694824219</v>
      </c>
      <c r="HC74">
        <v>0.87709999084472656</v>
      </c>
      <c r="HD74">
        <v>0.87940001487731934</v>
      </c>
      <c r="HE74">
        <v>0.88120001554489136</v>
      </c>
      <c r="HF74">
        <v>0.8815000057220459</v>
      </c>
      <c r="HG74">
        <v>0.883899986743927</v>
      </c>
      <c r="HH74">
        <v>0.88620001077651978</v>
      </c>
      <c r="HI74">
        <v>0.88749998807907104</v>
      </c>
      <c r="HJ74">
        <v>0.88760000467300415</v>
      </c>
      <c r="HK74">
        <v>0.89219999313354492</v>
      </c>
      <c r="HL74">
        <v>0.89340001344680786</v>
      </c>
      <c r="HM74">
        <v>0.89490002393722534</v>
      </c>
      <c r="HN74">
        <v>0.8945000171661377</v>
      </c>
      <c r="HO74">
        <v>0.89719998836517334</v>
      </c>
      <c r="HP74">
        <v>0.89910000562667847</v>
      </c>
      <c r="HQ74">
        <v>0.90069997310638428</v>
      </c>
      <c r="HR74">
        <v>0.90140002965927124</v>
      </c>
      <c r="HS74">
        <v>0.9035000205039978</v>
      </c>
      <c r="HT74">
        <v>0.90549999475479126</v>
      </c>
      <c r="HU74">
        <v>0.90619999170303345</v>
      </c>
      <c r="HV74">
        <v>0.90729999542236328</v>
      </c>
      <c r="HW74">
        <v>0.91070002317428589</v>
      </c>
      <c r="HX74">
        <v>0.91079998016357422</v>
      </c>
      <c r="HY74">
        <v>0.91180002689361572</v>
      </c>
      <c r="HZ74">
        <v>0.91310000419616699</v>
      </c>
      <c r="IA74">
        <v>0.9156000018119812</v>
      </c>
      <c r="IB74">
        <v>0.91710001230239868</v>
      </c>
      <c r="IC74">
        <v>0.91710001230239868</v>
      </c>
      <c r="ID74">
        <v>0.91900002956390381</v>
      </c>
      <c r="IE74">
        <v>0.92110002040863037</v>
      </c>
      <c r="IF74">
        <v>0.92170000076293945</v>
      </c>
      <c r="IG74">
        <v>0.92339998483657837</v>
      </c>
      <c r="IH74">
        <v>0.9243999719619751</v>
      </c>
      <c r="II74">
        <v>0.9254000186920166</v>
      </c>
      <c r="IJ74">
        <v>0.92710000276565552</v>
      </c>
      <c r="IK74">
        <v>0.92809998989105225</v>
      </c>
      <c r="IL74">
        <v>0.93010002374649048</v>
      </c>
      <c r="IM74">
        <v>0.92970001697540283</v>
      </c>
      <c r="IN74">
        <v>0.93120002746582031</v>
      </c>
      <c r="IO74">
        <v>0.93290001153945923</v>
      </c>
      <c r="IP74">
        <v>0.9341999888420105</v>
      </c>
      <c r="IQ74">
        <v>0.93599998950958252</v>
      </c>
      <c r="IR74">
        <v>0.93690001964569092</v>
      </c>
      <c r="IS74">
        <v>0.93569999933242798</v>
      </c>
      <c r="IT74">
        <v>0.93769997358322144</v>
      </c>
      <c r="IU74">
        <v>0.93889999389648438</v>
      </c>
      <c r="IV74">
        <v>0.94050002098083496</v>
      </c>
      <c r="IW74">
        <v>0.94129997491836548</v>
      </c>
      <c r="IX74">
        <v>0.94179999828338623</v>
      </c>
      <c r="IY74">
        <v>0.94249999523162842</v>
      </c>
      <c r="IZ74">
        <v>0.94270002841949463</v>
      </c>
      <c r="JA74">
        <v>0.94370001554489136</v>
      </c>
      <c r="JB74">
        <v>0.94580000638961792</v>
      </c>
      <c r="JC74">
        <v>0.94650000333786011</v>
      </c>
      <c r="JD74">
        <v>0.94739997386932373</v>
      </c>
      <c r="JE74">
        <v>0.94690001010894775</v>
      </c>
      <c r="JF74">
        <v>0.94789999723434448</v>
      </c>
      <c r="JG74">
        <v>0.94929999113082886</v>
      </c>
      <c r="JH74">
        <v>0.95080000162124634</v>
      </c>
      <c r="JI74">
        <v>0.95010000467300415</v>
      </c>
      <c r="JJ74">
        <v>0.95120000839233398</v>
      </c>
      <c r="JK74">
        <v>0.95260000228881836</v>
      </c>
      <c r="JL74">
        <v>0.95469999313354492</v>
      </c>
      <c r="JM74">
        <v>0.95429998636245728</v>
      </c>
      <c r="JN74">
        <v>0.95450001955032349</v>
      </c>
      <c r="JO74">
        <v>0.9560999870300293</v>
      </c>
      <c r="JP74">
        <v>0.9562000036239624</v>
      </c>
      <c r="JQ74">
        <v>0.95670002698898315</v>
      </c>
      <c r="JR74">
        <v>0.95850002765655518</v>
      </c>
      <c r="JS74">
        <v>0.95850002765655518</v>
      </c>
      <c r="JT74">
        <v>0.9593999981880188</v>
      </c>
      <c r="JU74">
        <v>0.96060001850128174</v>
      </c>
      <c r="JV74">
        <v>0.96100002527236938</v>
      </c>
      <c r="JW74">
        <v>0.96249997615814209</v>
      </c>
      <c r="JX74">
        <v>0.96189999580383301</v>
      </c>
      <c r="JY74">
        <v>0.96210002899169922</v>
      </c>
      <c r="JZ74">
        <v>0.96319997310638428</v>
      </c>
      <c r="KA74">
        <v>0.96410000324249268</v>
      </c>
      <c r="KB74">
        <v>0.96380001306533813</v>
      </c>
      <c r="KC74">
        <v>0.96450001001358032</v>
      </c>
      <c r="KD74">
        <v>0.96530002355575562</v>
      </c>
      <c r="KE74">
        <v>0.96660000085830688</v>
      </c>
      <c r="KF74">
        <v>0.96670001745223999</v>
      </c>
    </row>
    <row r="75" spans="1:292" x14ac:dyDescent="0.35">
      <c r="A75" t="s">
        <v>97</v>
      </c>
      <c r="B75" s="2">
        <v>5.0000000000000001E-4</v>
      </c>
      <c r="C75">
        <v>0.15</v>
      </c>
      <c r="D75" s="1" t="s">
        <v>73</v>
      </c>
      <c r="E75">
        <v>0.1331000030040741</v>
      </c>
      <c r="F75">
        <v>0.13330000638961792</v>
      </c>
      <c r="G75">
        <v>0.13549999892711639</v>
      </c>
      <c r="H75">
        <v>0.13889999687671661</v>
      </c>
      <c r="I75">
        <v>0.1437000036239624</v>
      </c>
      <c r="J75">
        <v>0.15060000121593475</v>
      </c>
      <c r="K75">
        <v>0.15860000252723694</v>
      </c>
      <c r="L75">
        <v>0.16760000586509705</v>
      </c>
      <c r="M75">
        <v>0.17779999971389771</v>
      </c>
      <c r="N75">
        <v>0.18739999830722809</v>
      </c>
      <c r="O75">
        <v>0.19629999995231628</v>
      </c>
      <c r="P75">
        <v>0.20759999752044678</v>
      </c>
      <c r="Q75">
        <v>0.2125999927520752</v>
      </c>
      <c r="R75">
        <v>0.2207999974489212</v>
      </c>
      <c r="S75">
        <v>0.22959999740123749</v>
      </c>
      <c r="T75">
        <v>0.24150000512599945</v>
      </c>
      <c r="U75">
        <v>0.24930000305175781</v>
      </c>
      <c r="V75">
        <v>0.25470000505447388</v>
      </c>
      <c r="W75">
        <v>0.26159998774528503</v>
      </c>
      <c r="X75">
        <v>0.27129998803138733</v>
      </c>
      <c r="Y75">
        <v>0.27900001406669617</v>
      </c>
      <c r="Z75">
        <v>0.28700000047683716</v>
      </c>
      <c r="AA75">
        <v>0.29519999027252197</v>
      </c>
      <c r="AB75">
        <v>0.30939999222755432</v>
      </c>
      <c r="AC75">
        <v>0.31600001454353333</v>
      </c>
      <c r="AD75">
        <v>0.31310001015663147</v>
      </c>
      <c r="AE75">
        <v>0.31470000743865967</v>
      </c>
      <c r="AF75">
        <v>0.31869998574256897</v>
      </c>
      <c r="AG75">
        <v>0.32030001282691956</v>
      </c>
      <c r="AH75">
        <v>0.321399986743927</v>
      </c>
      <c r="AI75">
        <v>0.32049998641014099</v>
      </c>
      <c r="AJ75">
        <v>0.32460001111030579</v>
      </c>
      <c r="AK75">
        <v>0.3294999897480011</v>
      </c>
      <c r="AL75">
        <v>0.33469998836517334</v>
      </c>
      <c r="AM75">
        <v>0.33790001273155212</v>
      </c>
      <c r="AN75">
        <v>0.34060001373291016</v>
      </c>
      <c r="AO75">
        <v>0.34389999508857727</v>
      </c>
      <c r="AP75">
        <v>0.34619998931884766</v>
      </c>
      <c r="AQ75">
        <v>0.35049998760223389</v>
      </c>
      <c r="AR75">
        <v>0.35449999570846558</v>
      </c>
      <c r="AS75">
        <v>0.35769999027252197</v>
      </c>
      <c r="AT75">
        <v>0.36230000853538513</v>
      </c>
      <c r="AU75">
        <v>0.36750000715255737</v>
      </c>
      <c r="AV75">
        <v>0.37209999561309814</v>
      </c>
      <c r="AW75">
        <v>0.37760001420974731</v>
      </c>
      <c r="AX75">
        <v>0.38280001282691956</v>
      </c>
      <c r="AY75">
        <v>0.38740000128746033</v>
      </c>
      <c r="AZ75">
        <v>0.39179998636245728</v>
      </c>
      <c r="BA75">
        <v>0.3970000147819519</v>
      </c>
      <c r="BB75">
        <v>0.40209999680519104</v>
      </c>
      <c r="BC75">
        <v>0.40569999814033508</v>
      </c>
      <c r="BD75">
        <v>0.41019999980926514</v>
      </c>
      <c r="BE75">
        <v>0.41530001163482666</v>
      </c>
      <c r="BF75">
        <v>0.41929998993873596</v>
      </c>
      <c r="BG75">
        <v>0.42359998822212219</v>
      </c>
      <c r="BH75">
        <v>0.42750000953674316</v>
      </c>
      <c r="BI75">
        <v>0.43220001459121704</v>
      </c>
      <c r="BJ75">
        <v>0.43599998950958252</v>
      </c>
      <c r="BK75">
        <v>0.43939998745918274</v>
      </c>
      <c r="BL75">
        <v>0.44369998574256897</v>
      </c>
      <c r="BM75">
        <v>0.44769999384880066</v>
      </c>
      <c r="BN75">
        <v>0.44980001449584961</v>
      </c>
      <c r="BO75">
        <v>0.45429998636245728</v>
      </c>
      <c r="BP75">
        <v>0.45739999413490295</v>
      </c>
      <c r="BQ75">
        <v>0.45919999480247498</v>
      </c>
      <c r="BR75">
        <v>0.46309998631477356</v>
      </c>
      <c r="BS75">
        <v>0.46570000052452087</v>
      </c>
      <c r="BT75">
        <v>0.46939998865127563</v>
      </c>
      <c r="BU75">
        <v>0.47310000658035278</v>
      </c>
      <c r="BV75">
        <v>0.47609999775886536</v>
      </c>
      <c r="BW75">
        <v>0.47920000553131104</v>
      </c>
      <c r="BX75">
        <v>0.48199999332427979</v>
      </c>
      <c r="BY75">
        <v>0.48510000109672546</v>
      </c>
      <c r="BZ75">
        <v>0.48820000886917114</v>
      </c>
      <c r="CA75">
        <v>0.48960000276565552</v>
      </c>
      <c r="CB75">
        <v>0.49250000715255737</v>
      </c>
      <c r="CC75">
        <v>0.49489998817443848</v>
      </c>
      <c r="CD75">
        <v>0.49529999494552612</v>
      </c>
      <c r="CE75">
        <v>0.49880000948905945</v>
      </c>
      <c r="CF75">
        <v>0.50040000677108765</v>
      </c>
      <c r="CG75">
        <v>0.50110000371932983</v>
      </c>
      <c r="CH75">
        <v>0.5033000111579895</v>
      </c>
      <c r="CI75">
        <v>0.50580000877380371</v>
      </c>
      <c r="CJ75">
        <v>0.50800001621246338</v>
      </c>
      <c r="CK75">
        <v>0.51340001821517944</v>
      </c>
      <c r="CL75">
        <v>0.5130000114440918</v>
      </c>
      <c r="CM75">
        <v>0.51080000400543213</v>
      </c>
      <c r="CN75">
        <v>0.51080000400543213</v>
      </c>
      <c r="CO75">
        <v>0.51249998807907104</v>
      </c>
      <c r="CP75">
        <v>0.51590001583099365</v>
      </c>
      <c r="CQ75">
        <v>0.51880002021789551</v>
      </c>
      <c r="CR75">
        <v>0.52310001850128174</v>
      </c>
      <c r="CS75">
        <v>0.52740001678466797</v>
      </c>
      <c r="CT75">
        <v>0.53680002689361572</v>
      </c>
      <c r="CU75">
        <v>0.54089999198913574</v>
      </c>
      <c r="CV75">
        <v>0.54670000076293945</v>
      </c>
      <c r="CW75">
        <v>0.55580002069473267</v>
      </c>
      <c r="CX75">
        <v>0.56230002641677856</v>
      </c>
      <c r="CY75">
        <v>0.56639999151229858</v>
      </c>
      <c r="CZ75">
        <v>0.57260000705718994</v>
      </c>
      <c r="DA75">
        <v>0.57940000295639038</v>
      </c>
      <c r="DB75">
        <v>0.58600002527236938</v>
      </c>
      <c r="DC75">
        <v>0.58899998664855957</v>
      </c>
      <c r="DD75">
        <v>0.59579998254776001</v>
      </c>
      <c r="DE75">
        <v>0.60039997100830078</v>
      </c>
      <c r="DF75">
        <v>0.60619997978210449</v>
      </c>
      <c r="DG75">
        <v>0.61449998617172241</v>
      </c>
      <c r="DH75">
        <v>0.61769998073577881</v>
      </c>
      <c r="DI75">
        <v>0.62349998950958252</v>
      </c>
      <c r="DJ75">
        <v>0.62910002470016479</v>
      </c>
      <c r="DK75">
        <v>0.63040000200271606</v>
      </c>
      <c r="DL75">
        <v>0.63410001993179321</v>
      </c>
      <c r="DM75">
        <v>0.63690000772476196</v>
      </c>
      <c r="DN75">
        <v>0.64010000228881836</v>
      </c>
      <c r="DO75">
        <v>0.64319998025894165</v>
      </c>
      <c r="DP75">
        <v>0.64590001106262207</v>
      </c>
      <c r="DQ75">
        <v>0.64980000257492065</v>
      </c>
      <c r="DR75">
        <v>0.65460002422332764</v>
      </c>
      <c r="DS75">
        <v>0.65659999847412109</v>
      </c>
      <c r="DT75">
        <v>0.66039997339248657</v>
      </c>
      <c r="DU75">
        <v>0.66409999132156372</v>
      </c>
      <c r="DV75">
        <v>0.66759997606277466</v>
      </c>
      <c r="DW75">
        <v>0.67369997501373291</v>
      </c>
      <c r="DX75">
        <v>0.67589998245239258</v>
      </c>
      <c r="DY75">
        <v>0.68220001459121704</v>
      </c>
      <c r="DZ75">
        <v>0.68309998512268066</v>
      </c>
      <c r="EA75">
        <v>0.68860000371932983</v>
      </c>
      <c r="EB75">
        <v>0.69129997491836548</v>
      </c>
      <c r="EC75">
        <v>0.69609999656677246</v>
      </c>
      <c r="ED75">
        <v>0.69609999656677246</v>
      </c>
      <c r="EE75">
        <v>0.70120000839233398</v>
      </c>
      <c r="EF75">
        <v>0.70359998941421509</v>
      </c>
      <c r="EG75">
        <v>0.70599997043609619</v>
      </c>
      <c r="EH75">
        <v>0.70759999752044678</v>
      </c>
      <c r="EI75">
        <v>0.71219998598098755</v>
      </c>
      <c r="EJ75">
        <v>0.71319997310638428</v>
      </c>
      <c r="EK75">
        <v>0.71630001068115234</v>
      </c>
      <c r="EL75">
        <v>0.71939998865127563</v>
      </c>
      <c r="EM75">
        <v>0.72170001268386841</v>
      </c>
      <c r="EN75">
        <v>0.72519999742507935</v>
      </c>
      <c r="EO75">
        <v>0.72710001468658447</v>
      </c>
      <c r="EP75">
        <v>0.72979998588562012</v>
      </c>
      <c r="EQ75">
        <v>0.73339998722076416</v>
      </c>
      <c r="ER75">
        <v>0.73500001430511475</v>
      </c>
      <c r="ES75">
        <v>0.73650002479553223</v>
      </c>
      <c r="ET75">
        <v>0.74010002613067627</v>
      </c>
      <c r="EU75">
        <v>0.74210000038146973</v>
      </c>
      <c r="EV75">
        <v>0.74330002069473267</v>
      </c>
      <c r="EW75">
        <v>0.74739998579025269</v>
      </c>
      <c r="EX75">
        <v>0.75050002336502075</v>
      </c>
      <c r="EY75">
        <v>0.75220000743865967</v>
      </c>
      <c r="EZ75">
        <v>0.75400000810623169</v>
      </c>
      <c r="FA75">
        <v>0.75720000267028809</v>
      </c>
      <c r="FB75">
        <v>0.75940001010894775</v>
      </c>
      <c r="FC75">
        <v>0.76200002431869507</v>
      </c>
      <c r="FD75">
        <v>0.76490002870559692</v>
      </c>
      <c r="FE75">
        <v>0.76679998636245728</v>
      </c>
      <c r="FF75">
        <v>0.76889997720718384</v>
      </c>
      <c r="FG75">
        <v>0.77109998464584351</v>
      </c>
      <c r="FH75">
        <v>0.77380001544952393</v>
      </c>
      <c r="FI75">
        <v>0.77700001001358032</v>
      </c>
      <c r="FJ75">
        <v>0.77939999103546143</v>
      </c>
      <c r="FK75">
        <v>0.78189998865127563</v>
      </c>
      <c r="FL75">
        <v>0.78339999914169312</v>
      </c>
      <c r="FM75">
        <v>0.78619998693466187</v>
      </c>
      <c r="FN75">
        <v>0.78850001096725464</v>
      </c>
      <c r="FO75">
        <v>0.79140001535415649</v>
      </c>
      <c r="FP75">
        <v>0.79369997978210449</v>
      </c>
      <c r="FQ75">
        <v>0.79570001363754272</v>
      </c>
      <c r="FR75">
        <v>0.79970002174377441</v>
      </c>
      <c r="FS75">
        <v>0.80129998922348022</v>
      </c>
      <c r="FT75">
        <v>0.80470001697540283</v>
      </c>
      <c r="FU75">
        <v>0.8069000244140625</v>
      </c>
      <c r="FV75">
        <v>0.80879998207092285</v>
      </c>
      <c r="FW75">
        <v>0.81059998273849487</v>
      </c>
      <c r="FX75">
        <v>0.81279999017715454</v>
      </c>
      <c r="FY75">
        <v>0.8158000111579895</v>
      </c>
      <c r="FZ75">
        <v>0.81749999523162842</v>
      </c>
      <c r="GA75">
        <v>0.81919997930526733</v>
      </c>
      <c r="GB75">
        <v>0.82099997997283936</v>
      </c>
      <c r="GC75">
        <v>0.82359999418258667</v>
      </c>
      <c r="GD75">
        <v>0.82580000162124634</v>
      </c>
      <c r="GE75">
        <v>0.82910001277923584</v>
      </c>
      <c r="GF75">
        <v>0.83079999685287476</v>
      </c>
      <c r="GG75">
        <v>0.83270001411437988</v>
      </c>
      <c r="GH75">
        <v>0.83420002460479736</v>
      </c>
      <c r="GI75">
        <v>0.83619999885559082</v>
      </c>
      <c r="GJ75">
        <v>0.83859997987747192</v>
      </c>
      <c r="GK75">
        <v>0.8400999903678894</v>
      </c>
      <c r="GL75">
        <v>0.84359997510910034</v>
      </c>
      <c r="GM75">
        <v>0.84380000829696655</v>
      </c>
      <c r="GN75">
        <v>0.84670001268386841</v>
      </c>
      <c r="GO75">
        <v>0.84789997339248657</v>
      </c>
      <c r="GP75">
        <v>0.85079997777938843</v>
      </c>
      <c r="GQ75">
        <v>0.85329997539520264</v>
      </c>
      <c r="GR75">
        <v>0.85409998893737793</v>
      </c>
      <c r="GS75">
        <v>0.85589998960494995</v>
      </c>
      <c r="GT75">
        <v>0.85769999027252197</v>
      </c>
      <c r="GU75">
        <v>0.85989999771118164</v>
      </c>
      <c r="GV75">
        <v>0.86260002851486206</v>
      </c>
      <c r="GW75">
        <v>0.86419999599456787</v>
      </c>
      <c r="GX75">
        <v>0.86599999666213989</v>
      </c>
      <c r="GY75">
        <v>0.86739999055862427</v>
      </c>
      <c r="GZ75">
        <v>0.86919999122619629</v>
      </c>
      <c r="HA75">
        <v>0.87220001220703125</v>
      </c>
      <c r="HB75">
        <v>0.87269997596740723</v>
      </c>
      <c r="HC75">
        <v>0.87480002641677856</v>
      </c>
      <c r="HD75">
        <v>0.87730002403259277</v>
      </c>
      <c r="HE75">
        <v>0.87900000810623169</v>
      </c>
      <c r="HF75">
        <v>0.8815000057220459</v>
      </c>
      <c r="HG75">
        <v>0.88270002603530884</v>
      </c>
      <c r="HH75">
        <v>0.88529998064041138</v>
      </c>
      <c r="HI75">
        <v>0.8871999979019165</v>
      </c>
      <c r="HJ75">
        <v>0.88840001821517944</v>
      </c>
      <c r="HK75">
        <v>0.89069998264312744</v>
      </c>
      <c r="HL75">
        <v>0.89219999313354492</v>
      </c>
      <c r="HM75">
        <v>0.89340001344680786</v>
      </c>
      <c r="HN75">
        <v>0.89499998092651367</v>
      </c>
      <c r="HO75">
        <v>0.89749997854232788</v>
      </c>
      <c r="HP75">
        <v>0.89910000562667847</v>
      </c>
      <c r="HQ75">
        <v>0.90100002288818359</v>
      </c>
      <c r="HR75">
        <v>0.90280002355575562</v>
      </c>
      <c r="HS75">
        <v>0.90390002727508545</v>
      </c>
      <c r="HT75">
        <v>0.9067000150680542</v>
      </c>
      <c r="HU75">
        <v>0.90740001201629639</v>
      </c>
      <c r="HV75">
        <v>0.90780001878738403</v>
      </c>
      <c r="HW75">
        <v>0.91089999675750732</v>
      </c>
      <c r="HX75">
        <v>0.91299998760223389</v>
      </c>
      <c r="HY75">
        <v>0.91540002822875977</v>
      </c>
      <c r="HZ75">
        <v>0.91619998216629028</v>
      </c>
      <c r="IA75">
        <v>0.9187999963760376</v>
      </c>
      <c r="IB75">
        <v>0.92040002346038818</v>
      </c>
      <c r="IC75">
        <v>0.92150002717971802</v>
      </c>
      <c r="ID75">
        <v>0.92379999160766602</v>
      </c>
      <c r="IE75">
        <v>0.92489999532699585</v>
      </c>
      <c r="IF75">
        <v>0.92610001564025879</v>
      </c>
      <c r="IG75">
        <v>0.92909997701644897</v>
      </c>
      <c r="IH75">
        <v>0.92890000343322754</v>
      </c>
      <c r="II75">
        <v>0.93019998073577881</v>
      </c>
      <c r="IJ75">
        <v>0.93110001087188721</v>
      </c>
      <c r="IK75">
        <v>0.93480002880096436</v>
      </c>
      <c r="IL75">
        <v>0.93650001287460327</v>
      </c>
      <c r="IM75">
        <v>0.93639999628067017</v>
      </c>
      <c r="IN75">
        <v>0.93790000677108765</v>
      </c>
      <c r="IO75">
        <v>0.93870002031326294</v>
      </c>
      <c r="IP75">
        <v>0.94010001420974731</v>
      </c>
      <c r="IQ75">
        <v>0.9408000111579895</v>
      </c>
      <c r="IR75">
        <v>0.94249999523162842</v>
      </c>
      <c r="IS75">
        <v>0.94349998235702515</v>
      </c>
      <c r="IT75">
        <v>0.9430999755859375</v>
      </c>
      <c r="IU75">
        <v>0.94510000944137573</v>
      </c>
      <c r="IV75">
        <v>0.94700002670288086</v>
      </c>
      <c r="IW75">
        <v>0.94830000400543213</v>
      </c>
      <c r="IX75">
        <v>0.94739997386932373</v>
      </c>
      <c r="IY75">
        <v>0.94980001449584961</v>
      </c>
      <c r="IZ75">
        <v>0.95090001821517944</v>
      </c>
      <c r="JA75">
        <v>0.95020002126693726</v>
      </c>
      <c r="JB75">
        <v>0.95329999923706055</v>
      </c>
      <c r="JC75">
        <v>0.95260000228881836</v>
      </c>
      <c r="JD75">
        <v>0.95389997959136963</v>
      </c>
      <c r="JE75">
        <v>0.95349997282028198</v>
      </c>
      <c r="JF75">
        <v>0.95490002632141113</v>
      </c>
      <c r="JG75">
        <v>0.95440000295639038</v>
      </c>
      <c r="JH75">
        <v>0.95630002021789551</v>
      </c>
      <c r="JI75">
        <v>0.95679998397827148</v>
      </c>
      <c r="JJ75">
        <v>0.95880001783370972</v>
      </c>
      <c r="JK75">
        <v>0.95810002088546753</v>
      </c>
      <c r="JL75">
        <v>0.95990002155303955</v>
      </c>
      <c r="JM75">
        <v>0.96109998226165771</v>
      </c>
      <c r="JN75">
        <v>0.96149998903274536</v>
      </c>
      <c r="JO75">
        <v>0.96230000257492065</v>
      </c>
      <c r="JP75">
        <v>0.96340000629425049</v>
      </c>
      <c r="JQ75">
        <v>0.96359997987747192</v>
      </c>
      <c r="JR75">
        <v>0.96350002288818359</v>
      </c>
      <c r="JS75">
        <v>0.96439999341964722</v>
      </c>
      <c r="JT75">
        <v>0.96539998054504395</v>
      </c>
      <c r="JU75">
        <v>0.96640002727508545</v>
      </c>
      <c r="JV75">
        <v>0.96740001440048218</v>
      </c>
      <c r="JW75">
        <v>0.96789997816085815</v>
      </c>
      <c r="JX75">
        <v>0.96780002117156982</v>
      </c>
      <c r="JY75">
        <v>0.96789997816085815</v>
      </c>
      <c r="JZ75">
        <v>0.97020000219345093</v>
      </c>
      <c r="KA75">
        <v>0.97049999237060547</v>
      </c>
      <c r="KB75">
        <v>0.97100001573562622</v>
      </c>
      <c r="KC75">
        <v>0.97210001945495605</v>
      </c>
      <c r="KD75">
        <v>0.97229999303817749</v>
      </c>
      <c r="KE75">
        <v>0.97350001335144043</v>
      </c>
      <c r="KF75">
        <v>0.97369998693466187</v>
      </c>
    </row>
    <row r="76" spans="1:292" x14ac:dyDescent="0.35">
      <c r="A76" t="s">
        <v>97</v>
      </c>
      <c r="B76" s="2">
        <v>1E-3</v>
      </c>
      <c r="C76">
        <v>0.15</v>
      </c>
      <c r="D76" s="1" t="s">
        <v>74</v>
      </c>
      <c r="E76">
        <v>0.13289999961853027</v>
      </c>
      <c r="F76">
        <v>0.13240000605583191</v>
      </c>
      <c r="G76">
        <v>0.13459999859333038</v>
      </c>
      <c r="H76">
        <v>0.13779999315738678</v>
      </c>
      <c r="I76">
        <v>0.14169999957084656</v>
      </c>
      <c r="J76">
        <v>0.14779999852180481</v>
      </c>
      <c r="K76">
        <v>0.15610000491142273</v>
      </c>
      <c r="L76">
        <v>0.1648000031709671</v>
      </c>
      <c r="M76">
        <v>0.17280000448226929</v>
      </c>
      <c r="N76">
        <v>0.18340000510215759</v>
      </c>
      <c r="O76">
        <v>0.1932000070810318</v>
      </c>
      <c r="P76">
        <v>0.20290000736713409</v>
      </c>
      <c r="Q76">
        <v>0.21250000596046448</v>
      </c>
      <c r="R76">
        <v>0.21960000693798065</v>
      </c>
      <c r="S76">
        <v>0.22959999740123749</v>
      </c>
      <c r="T76">
        <v>0.24269999563694</v>
      </c>
      <c r="U76">
        <v>0.24959999322891235</v>
      </c>
      <c r="V76">
        <v>0.25369998812675476</v>
      </c>
      <c r="W76">
        <v>0.26030001044273376</v>
      </c>
      <c r="X76">
        <v>0.26679998636245728</v>
      </c>
      <c r="Y76">
        <v>0.27329999208450317</v>
      </c>
      <c r="Z76">
        <v>0.28119999170303345</v>
      </c>
      <c r="AA76">
        <v>0.28709998726844788</v>
      </c>
      <c r="AB76">
        <v>0.29780000448226929</v>
      </c>
      <c r="AC76">
        <v>0.30239999294281006</v>
      </c>
      <c r="AD76">
        <v>0.30579999089241028</v>
      </c>
      <c r="AE76">
        <v>0.30579999089241028</v>
      </c>
      <c r="AF76">
        <v>0.30750000476837158</v>
      </c>
      <c r="AG76">
        <v>0.31130000948905945</v>
      </c>
      <c r="AH76">
        <v>0.31380000710487366</v>
      </c>
      <c r="AI76">
        <v>0.31729999184608459</v>
      </c>
      <c r="AJ76">
        <v>0.32159999012947083</v>
      </c>
      <c r="AK76">
        <v>0.32499998807907104</v>
      </c>
      <c r="AL76">
        <v>0.32839998602867126</v>
      </c>
      <c r="AM76">
        <v>0.33289998769760132</v>
      </c>
      <c r="AN76">
        <v>0.33680000901222229</v>
      </c>
      <c r="AO76">
        <v>0.3393000066280365</v>
      </c>
      <c r="AP76">
        <v>0.34279999136924744</v>
      </c>
      <c r="AQ76">
        <v>0.34709998965263367</v>
      </c>
      <c r="AR76">
        <v>0.35210001468658447</v>
      </c>
      <c r="AS76">
        <v>0.35710000991821289</v>
      </c>
      <c r="AT76">
        <v>0.36219999194145203</v>
      </c>
      <c r="AU76">
        <v>0.36590000987052917</v>
      </c>
      <c r="AV76">
        <v>0.36980000138282776</v>
      </c>
      <c r="AW76">
        <v>0.37299999594688416</v>
      </c>
      <c r="AX76">
        <v>0.37810000777244568</v>
      </c>
      <c r="AY76">
        <v>0.38119998574256897</v>
      </c>
      <c r="AZ76">
        <v>0.38550001382827759</v>
      </c>
      <c r="BA76">
        <v>0.38949999213218689</v>
      </c>
      <c r="BB76">
        <v>0.39190000295639038</v>
      </c>
      <c r="BC76">
        <v>0.39660000801086426</v>
      </c>
      <c r="BD76">
        <v>0.40029999613761902</v>
      </c>
      <c r="BE76">
        <v>0.40400001406669617</v>
      </c>
      <c r="BF76">
        <v>0.40650001168251038</v>
      </c>
      <c r="BG76">
        <v>0.41209998726844788</v>
      </c>
      <c r="BH76">
        <v>0.41470000147819519</v>
      </c>
      <c r="BI76">
        <v>0.41899999976158142</v>
      </c>
      <c r="BJ76">
        <v>0.42320001125335693</v>
      </c>
      <c r="BK76">
        <v>0.42680001258850098</v>
      </c>
      <c r="BL76">
        <v>0.43079999089241028</v>
      </c>
      <c r="BM76">
        <v>0.43470001220703125</v>
      </c>
      <c r="BN76">
        <v>0.43939998745918274</v>
      </c>
      <c r="BO76">
        <v>0.44350001215934753</v>
      </c>
      <c r="BP76">
        <v>0.44800001382827759</v>
      </c>
      <c r="BQ76">
        <v>0.45030000805854797</v>
      </c>
      <c r="BR76">
        <v>0.45579999685287476</v>
      </c>
      <c r="BS76">
        <v>0.45919999480247498</v>
      </c>
      <c r="BT76">
        <v>0.46250000596046448</v>
      </c>
      <c r="BU76">
        <v>0.46779999136924744</v>
      </c>
      <c r="BV76">
        <v>0.47110000252723694</v>
      </c>
      <c r="BW76">
        <v>0.47440001368522644</v>
      </c>
      <c r="BX76">
        <v>0.47720000147819519</v>
      </c>
      <c r="BY76">
        <v>0.48080000281333923</v>
      </c>
      <c r="BZ76">
        <v>0.48429998755455017</v>
      </c>
      <c r="CA76">
        <v>0.48629999160766602</v>
      </c>
      <c r="CB76">
        <v>0.49050000309944153</v>
      </c>
      <c r="CC76">
        <v>0.49430000782012939</v>
      </c>
      <c r="CD76">
        <v>0.49720001220703125</v>
      </c>
      <c r="CE76">
        <v>0.49930000305175781</v>
      </c>
      <c r="CF76">
        <v>0.50279998779296875</v>
      </c>
      <c r="CG76">
        <v>0.50639998912811279</v>
      </c>
      <c r="CH76">
        <v>0.50929999351501465</v>
      </c>
      <c r="CI76">
        <v>0.51150000095367432</v>
      </c>
      <c r="CJ76">
        <v>0.51560002565383911</v>
      </c>
      <c r="CK76">
        <v>0.51929998397827148</v>
      </c>
      <c r="CL76">
        <v>0.52490001916885376</v>
      </c>
      <c r="CM76">
        <v>0.52920001745223999</v>
      </c>
      <c r="CN76">
        <v>0.52999997138977051</v>
      </c>
      <c r="CO76">
        <v>0.53149998188018799</v>
      </c>
      <c r="CP76">
        <v>0.53369998931884766</v>
      </c>
      <c r="CQ76">
        <v>0.53600001335144043</v>
      </c>
      <c r="CR76">
        <v>0.53899997472763062</v>
      </c>
      <c r="CS76">
        <v>0.54199999570846558</v>
      </c>
      <c r="CT76">
        <v>0.54530000686645508</v>
      </c>
      <c r="CU76">
        <v>0.54900002479553223</v>
      </c>
      <c r="CV76">
        <v>0.55199998617172241</v>
      </c>
      <c r="CW76">
        <v>0.55349999666213989</v>
      </c>
      <c r="CX76">
        <v>0.55640000104904175</v>
      </c>
      <c r="CY76">
        <v>0.55949997901916504</v>
      </c>
      <c r="CZ76">
        <v>0.56339997053146362</v>
      </c>
      <c r="DA76">
        <v>0.56629997491836548</v>
      </c>
      <c r="DB76">
        <v>0.57090002298355103</v>
      </c>
      <c r="DC76">
        <v>0.57289999723434448</v>
      </c>
      <c r="DD76">
        <v>0.5756000280380249</v>
      </c>
      <c r="DE76">
        <v>0.57990002632141113</v>
      </c>
      <c r="DF76">
        <v>0.58240002393722534</v>
      </c>
      <c r="DG76">
        <v>0.58670002222061157</v>
      </c>
      <c r="DH76">
        <v>0.59079998731613159</v>
      </c>
      <c r="DI76">
        <v>0.5932999849319458</v>
      </c>
      <c r="DJ76">
        <v>0.59810000658035278</v>
      </c>
      <c r="DK76">
        <v>0.60210001468658447</v>
      </c>
      <c r="DL76">
        <v>0.60570001602172852</v>
      </c>
      <c r="DM76">
        <v>0.61180001497268677</v>
      </c>
      <c r="DN76">
        <v>0.61470001935958862</v>
      </c>
      <c r="DO76">
        <v>0.61979997158050537</v>
      </c>
      <c r="DP76">
        <v>0.62239998579025269</v>
      </c>
      <c r="DQ76">
        <v>0.62849998474121094</v>
      </c>
      <c r="DR76">
        <v>0.63249999284744263</v>
      </c>
      <c r="DS76">
        <v>0.63679999113082886</v>
      </c>
      <c r="DT76">
        <v>0.63999998569488525</v>
      </c>
      <c r="DU76">
        <v>0.64399999380111694</v>
      </c>
      <c r="DV76">
        <v>0.64819997549057007</v>
      </c>
      <c r="DW76">
        <v>0.64999997615814209</v>
      </c>
      <c r="DX76">
        <v>0.65390002727508545</v>
      </c>
      <c r="DY76">
        <v>0.65880000591278076</v>
      </c>
      <c r="DZ76">
        <v>0.66140002012252808</v>
      </c>
      <c r="EA76">
        <v>0.66449999809265137</v>
      </c>
      <c r="EB76">
        <v>0.66860002279281616</v>
      </c>
      <c r="EC76">
        <v>0.67360001802444458</v>
      </c>
      <c r="ED76">
        <v>0.67570000886917114</v>
      </c>
      <c r="EE76">
        <v>0.68059998750686646</v>
      </c>
      <c r="EF76">
        <v>0.68379998207092285</v>
      </c>
      <c r="EG76">
        <v>0.68790000677108765</v>
      </c>
      <c r="EH76">
        <v>0.69010001420974731</v>
      </c>
      <c r="EI76">
        <v>0.69370001554489136</v>
      </c>
      <c r="EJ76">
        <v>0.69599997997283936</v>
      </c>
      <c r="EK76">
        <v>0.69870001077651978</v>
      </c>
      <c r="EL76">
        <v>0.70270001888275146</v>
      </c>
      <c r="EM76">
        <v>0.70480000972747803</v>
      </c>
      <c r="EN76">
        <v>0.70779997110366821</v>
      </c>
      <c r="EO76">
        <v>0.70969998836517334</v>
      </c>
      <c r="EP76">
        <v>0.71170002222061157</v>
      </c>
      <c r="EQ76">
        <v>0.71399998664855957</v>
      </c>
      <c r="ER76">
        <v>0.71630001068115234</v>
      </c>
      <c r="ES76">
        <v>0.71799999475479126</v>
      </c>
      <c r="ET76">
        <v>0.72210001945495605</v>
      </c>
      <c r="EU76">
        <v>0.72369998693466187</v>
      </c>
      <c r="EV76">
        <v>0.72729998826980591</v>
      </c>
      <c r="EW76">
        <v>0.72820001840591431</v>
      </c>
      <c r="EX76">
        <v>0.7312999963760376</v>
      </c>
      <c r="EY76">
        <v>0.73299998044967651</v>
      </c>
      <c r="EZ76">
        <v>0.73589998483657837</v>
      </c>
      <c r="FA76">
        <v>0.73750001192092896</v>
      </c>
      <c r="FB76">
        <v>0.73979997634887695</v>
      </c>
      <c r="FC76">
        <v>0.74290001392364502</v>
      </c>
      <c r="FD76">
        <v>0.74589997529983521</v>
      </c>
      <c r="FE76">
        <v>0.74769997596740723</v>
      </c>
      <c r="FF76">
        <v>0.74959999322891235</v>
      </c>
      <c r="FG76">
        <v>0.75190001726150513</v>
      </c>
      <c r="FH76">
        <v>0.75440001487731934</v>
      </c>
      <c r="FI76">
        <v>0.7565000057220459</v>
      </c>
      <c r="FJ76">
        <v>0.75840002298355103</v>
      </c>
      <c r="FK76">
        <v>0.76150000095367432</v>
      </c>
      <c r="FL76">
        <v>0.76370000839233398</v>
      </c>
      <c r="FM76">
        <v>0.76490002870559692</v>
      </c>
      <c r="FN76">
        <v>0.7685999870300293</v>
      </c>
      <c r="FO76">
        <v>0.77079999446868896</v>
      </c>
      <c r="FP76">
        <v>0.77130001783370972</v>
      </c>
      <c r="FQ76">
        <v>0.77240002155303955</v>
      </c>
      <c r="FR76">
        <v>0.77649998664855957</v>
      </c>
      <c r="FS76">
        <v>0.78159999847412109</v>
      </c>
      <c r="FT76">
        <v>0.78339999914169312</v>
      </c>
      <c r="FU76">
        <v>0.78430002927780151</v>
      </c>
      <c r="FV76">
        <v>0.78839999437332153</v>
      </c>
      <c r="FW76">
        <v>0.79019999504089355</v>
      </c>
      <c r="FX76">
        <v>0.79189997911453247</v>
      </c>
      <c r="FY76">
        <v>0.79479998350143433</v>
      </c>
      <c r="FZ76">
        <v>0.79640001058578491</v>
      </c>
      <c r="GA76">
        <v>0.79960000514984131</v>
      </c>
      <c r="GB76">
        <v>0.80049997568130493</v>
      </c>
      <c r="GC76">
        <v>0.80419999361038208</v>
      </c>
      <c r="GD76">
        <v>0.80529999732971191</v>
      </c>
      <c r="GE76">
        <v>0.80769997835159302</v>
      </c>
      <c r="GF76">
        <v>0.80980002880096436</v>
      </c>
      <c r="GG76">
        <v>0.81319999694824219</v>
      </c>
      <c r="GH76">
        <v>0.81360000371932983</v>
      </c>
      <c r="GI76">
        <v>0.81639999151229858</v>
      </c>
      <c r="GJ76">
        <v>0.81720000505447388</v>
      </c>
      <c r="GK76">
        <v>0.81929999589920044</v>
      </c>
      <c r="GL76">
        <v>0.82150000333786011</v>
      </c>
      <c r="GM76">
        <v>0.82529997825622559</v>
      </c>
      <c r="GN76">
        <v>0.8255000114440918</v>
      </c>
      <c r="GO76">
        <v>0.82800000905990601</v>
      </c>
      <c r="GP76">
        <v>0.83069998025894165</v>
      </c>
      <c r="GQ76">
        <v>0.83099997043609619</v>
      </c>
      <c r="GR76">
        <v>0.83279997110366821</v>
      </c>
      <c r="GS76">
        <v>0.83639997243881226</v>
      </c>
      <c r="GT76">
        <v>0.83819997310638428</v>
      </c>
      <c r="GU76">
        <v>0.84079998731613159</v>
      </c>
      <c r="GV76">
        <v>0.84229999780654907</v>
      </c>
      <c r="GW76">
        <v>0.8432999849319458</v>
      </c>
      <c r="GX76">
        <v>0.84539997577667236</v>
      </c>
      <c r="GY76">
        <v>0.8475000262260437</v>
      </c>
      <c r="GZ76">
        <v>0.85039997100830078</v>
      </c>
      <c r="HA76">
        <v>0.85180002450942993</v>
      </c>
      <c r="HB76">
        <v>0.85240000486373901</v>
      </c>
      <c r="HC76">
        <v>0.85610002279281616</v>
      </c>
      <c r="HD76">
        <v>0.857200026512146</v>
      </c>
      <c r="HE76">
        <v>0.86019998788833618</v>
      </c>
      <c r="HF76">
        <v>0.86159998178482056</v>
      </c>
      <c r="HG76">
        <v>0.86379998922348022</v>
      </c>
      <c r="HH76">
        <v>0.86570000648498535</v>
      </c>
      <c r="HI76">
        <v>0.86739999055862427</v>
      </c>
      <c r="HJ76">
        <v>0.86799997091293335</v>
      </c>
      <c r="HK76">
        <v>0.87089997529983521</v>
      </c>
      <c r="HL76">
        <v>0.87040001153945923</v>
      </c>
      <c r="HM76">
        <v>0.87370002269744873</v>
      </c>
      <c r="HN76">
        <v>0.87440001964569092</v>
      </c>
      <c r="HO76">
        <v>0.87629997730255127</v>
      </c>
      <c r="HP76">
        <v>0.87809997797012329</v>
      </c>
      <c r="HQ76">
        <v>0.88109999895095825</v>
      </c>
      <c r="HR76">
        <v>0.88220000267028809</v>
      </c>
      <c r="HS76">
        <v>0.88429999351501465</v>
      </c>
      <c r="HT76">
        <v>0.88580000400543213</v>
      </c>
      <c r="HU76">
        <v>0.88590002059936523</v>
      </c>
      <c r="HV76">
        <v>0.88760000467300415</v>
      </c>
      <c r="HW76">
        <v>0.89060002565383911</v>
      </c>
      <c r="HX76">
        <v>0.89139997959136963</v>
      </c>
      <c r="HY76">
        <v>0.89329999685287476</v>
      </c>
      <c r="HZ76">
        <v>0.89469999074935913</v>
      </c>
      <c r="IA76">
        <v>0.89630001783370972</v>
      </c>
      <c r="IB76">
        <v>0.89920002222061157</v>
      </c>
      <c r="IC76">
        <v>0.89889997243881226</v>
      </c>
      <c r="ID76">
        <v>0.90049999952316284</v>
      </c>
      <c r="IE76">
        <v>0.90299999713897705</v>
      </c>
      <c r="IF76">
        <v>0.90380001068115234</v>
      </c>
      <c r="IG76">
        <v>0.90520000457763672</v>
      </c>
      <c r="IH76">
        <v>0.90600001811981201</v>
      </c>
      <c r="II76">
        <v>0.90859997272491455</v>
      </c>
      <c r="IJ76">
        <v>0.91100001335144043</v>
      </c>
      <c r="IK76">
        <v>0.91140002012252808</v>
      </c>
      <c r="IL76">
        <v>0.91310000419616699</v>
      </c>
      <c r="IM76">
        <v>0.91600000858306885</v>
      </c>
      <c r="IN76">
        <v>0.91750001907348633</v>
      </c>
      <c r="IO76">
        <v>0.91909998655319214</v>
      </c>
      <c r="IP76">
        <v>0.9211999773979187</v>
      </c>
      <c r="IQ76">
        <v>0.92369997501373291</v>
      </c>
      <c r="IR76">
        <v>0.92680001258850098</v>
      </c>
      <c r="IS76">
        <v>0.92729997634887695</v>
      </c>
      <c r="IT76">
        <v>0.928600013256073</v>
      </c>
      <c r="IU76">
        <v>0.93070000410079956</v>
      </c>
      <c r="IV76">
        <v>0.93150001764297485</v>
      </c>
      <c r="IW76">
        <v>0.93300002813339233</v>
      </c>
      <c r="IX76">
        <v>0.93550002574920654</v>
      </c>
      <c r="IY76">
        <v>0.93680000305175781</v>
      </c>
      <c r="IZ76">
        <v>0.93790000677108765</v>
      </c>
      <c r="JA76">
        <v>0.93959999084472656</v>
      </c>
      <c r="JB76">
        <v>0.9408000111579895</v>
      </c>
      <c r="JC76">
        <v>0.94129997491836548</v>
      </c>
      <c r="JD76">
        <v>0.94129997491836548</v>
      </c>
      <c r="JE76">
        <v>0.94249999523162842</v>
      </c>
      <c r="JF76">
        <v>0.94459998607635498</v>
      </c>
      <c r="JG76">
        <v>0.94609999656677246</v>
      </c>
      <c r="JH76">
        <v>0.95080000162124634</v>
      </c>
      <c r="JI76">
        <v>0.95139998197555542</v>
      </c>
      <c r="JJ76">
        <v>0.95109999179840088</v>
      </c>
      <c r="JK76">
        <v>0.95340001583099365</v>
      </c>
      <c r="JL76">
        <v>0.9538000226020813</v>
      </c>
      <c r="JM76">
        <v>0.95670002698898315</v>
      </c>
      <c r="JN76">
        <v>0.95789998769760132</v>
      </c>
      <c r="JO76">
        <v>0.9593999981880188</v>
      </c>
      <c r="JP76">
        <v>0.9595000147819519</v>
      </c>
      <c r="JQ76">
        <v>0.9593999981880188</v>
      </c>
      <c r="JR76">
        <v>0.95779997110366821</v>
      </c>
      <c r="JS76">
        <v>0.9595000147819519</v>
      </c>
      <c r="JT76">
        <v>0.96149998903274536</v>
      </c>
      <c r="JU76">
        <v>0.96289998292922974</v>
      </c>
      <c r="JV76">
        <v>0.96280002593994141</v>
      </c>
      <c r="JW76">
        <v>0.96249997615814209</v>
      </c>
      <c r="JX76">
        <v>0.96460002660751343</v>
      </c>
      <c r="JY76">
        <v>0.96329998970031738</v>
      </c>
      <c r="JZ76">
        <v>0.96429997682571411</v>
      </c>
      <c r="KA76">
        <v>0.96560001373291016</v>
      </c>
      <c r="KB76">
        <v>0.96630001068115234</v>
      </c>
      <c r="KC76">
        <v>0.96770000457763672</v>
      </c>
      <c r="KD76">
        <v>0.96880000829696655</v>
      </c>
      <c r="KE76">
        <v>0.97070002555847168</v>
      </c>
      <c r="KF76">
        <v>0.97070002555847168</v>
      </c>
    </row>
    <row r="77" spans="1:292" x14ac:dyDescent="0.35">
      <c r="A77" t="s">
        <v>97</v>
      </c>
      <c r="B77" s="2">
        <v>2E-3</v>
      </c>
      <c r="C77">
        <v>0.15</v>
      </c>
      <c r="D77" s="1" t="s">
        <v>75</v>
      </c>
      <c r="E77">
        <v>0.13529999554157257</v>
      </c>
      <c r="F77">
        <v>0.13570000231266022</v>
      </c>
      <c r="G77">
        <v>0.13699999451637268</v>
      </c>
      <c r="H77">
        <v>0.14010000228881836</v>
      </c>
      <c r="I77">
        <v>0.14470000565052032</v>
      </c>
      <c r="J77">
        <v>0.15129999816417694</v>
      </c>
      <c r="K77">
        <v>0.1582999974489212</v>
      </c>
      <c r="L77">
        <v>0.16670000553131104</v>
      </c>
      <c r="M77">
        <v>0.17700000107288361</v>
      </c>
      <c r="N77">
        <v>0.18610000610351563</v>
      </c>
      <c r="O77">
        <v>0.19499999284744263</v>
      </c>
      <c r="P77">
        <v>0.20559999346733093</v>
      </c>
      <c r="Q77">
        <v>0.2167000025510788</v>
      </c>
      <c r="R77">
        <v>0.2207999974489212</v>
      </c>
      <c r="S77">
        <v>0.23270000517368317</v>
      </c>
      <c r="T77">
        <v>0.24770000576972961</v>
      </c>
      <c r="U77">
        <v>0.25450000166893005</v>
      </c>
      <c r="V77">
        <v>0.25929999351501465</v>
      </c>
      <c r="W77">
        <v>0.26620000600814819</v>
      </c>
      <c r="X77">
        <v>0.27099999785423279</v>
      </c>
      <c r="Y77">
        <v>0.27630001306533813</v>
      </c>
      <c r="Z77">
        <v>0.27970001101493835</v>
      </c>
      <c r="AA77">
        <v>0.29010000824928284</v>
      </c>
      <c r="AB77">
        <v>0.2994999885559082</v>
      </c>
      <c r="AC77">
        <v>0.31220000982284546</v>
      </c>
      <c r="AD77">
        <v>0.32039999961853027</v>
      </c>
      <c r="AE77">
        <v>0.31790000200271606</v>
      </c>
      <c r="AF77">
        <v>0.31130000948905945</v>
      </c>
      <c r="AG77">
        <v>0.31920000910758972</v>
      </c>
      <c r="AH77">
        <v>0.31799998879432678</v>
      </c>
      <c r="AI77">
        <v>0.32030001282691956</v>
      </c>
      <c r="AJ77">
        <v>0.32510000467300415</v>
      </c>
      <c r="AK77">
        <v>0.32910001277923584</v>
      </c>
      <c r="AL77">
        <v>0.33270001411437988</v>
      </c>
      <c r="AM77">
        <v>0.33640000224113464</v>
      </c>
      <c r="AN77">
        <v>0.33980000019073486</v>
      </c>
      <c r="AO77">
        <v>0.34330001473426819</v>
      </c>
      <c r="AP77">
        <v>0.34779998660087585</v>
      </c>
      <c r="AQ77">
        <v>0.35120001435279846</v>
      </c>
      <c r="AR77">
        <v>0.35440000891685486</v>
      </c>
      <c r="AS77">
        <v>0.35839998722076416</v>
      </c>
      <c r="AT77">
        <v>0.36160001158714294</v>
      </c>
      <c r="AU77">
        <v>0.36579999327659607</v>
      </c>
      <c r="AV77">
        <v>0.3700999915599823</v>
      </c>
      <c r="AW77">
        <v>0.37560001015663147</v>
      </c>
      <c r="AX77">
        <v>0.37959998846054077</v>
      </c>
      <c r="AY77">
        <v>0.38510000705718994</v>
      </c>
      <c r="AZ77">
        <v>0.38859999179840088</v>
      </c>
      <c r="BA77">
        <v>0.39250001311302185</v>
      </c>
      <c r="BB77">
        <v>0.39759999513626099</v>
      </c>
      <c r="BC77">
        <v>0.40149998664855957</v>
      </c>
      <c r="BD77">
        <v>0.40590000152587891</v>
      </c>
      <c r="BE77">
        <v>0.4083000123500824</v>
      </c>
      <c r="BF77">
        <v>0.41299998760223389</v>
      </c>
      <c r="BG77">
        <v>0.4171999990940094</v>
      </c>
      <c r="BH77">
        <v>0.42019999027252197</v>
      </c>
      <c r="BI77">
        <v>0.42489999532699585</v>
      </c>
      <c r="BJ77">
        <v>0.42699998617172241</v>
      </c>
      <c r="BK77">
        <v>0.43059998750686646</v>
      </c>
      <c r="BL77">
        <v>0.43599998950958252</v>
      </c>
      <c r="BM77">
        <v>0.43830001354217529</v>
      </c>
      <c r="BN77">
        <v>0.44110000133514404</v>
      </c>
      <c r="BO77">
        <v>0.4447999894618988</v>
      </c>
      <c r="BP77">
        <v>0.44789999723434448</v>
      </c>
      <c r="BQ77">
        <v>0.45010000467300415</v>
      </c>
      <c r="BR77">
        <v>0.45399999618530273</v>
      </c>
      <c r="BS77">
        <v>0.45829999446868896</v>
      </c>
      <c r="BT77">
        <v>0.46129998564720154</v>
      </c>
      <c r="BU77">
        <v>0.46389999985694885</v>
      </c>
      <c r="BV77">
        <v>0.4675000011920929</v>
      </c>
      <c r="BW77">
        <v>0.47040000557899475</v>
      </c>
      <c r="BX77">
        <v>0.47290000319480896</v>
      </c>
      <c r="BY77">
        <v>0.47670000791549683</v>
      </c>
      <c r="BZ77">
        <v>0.48109999299049377</v>
      </c>
      <c r="CA77">
        <v>0.48359999060630798</v>
      </c>
      <c r="CB77">
        <v>0.48750001192092896</v>
      </c>
      <c r="CC77">
        <v>0.49200001358985901</v>
      </c>
      <c r="CD77">
        <v>0.49480000138282776</v>
      </c>
      <c r="CE77">
        <v>0.49869999289512634</v>
      </c>
      <c r="CF77">
        <v>0.50069999694824219</v>
      </c>
      <c r="CG77">
        <v>0.50370001792907715</v>
      </c>
      <c r="CH77">
        <v>0.50760000944137573</v>
      </c>
      <c r="CI77">
        <v>0.51020002365112305</v>
      </c>
      <c r="CJ77">
        <v>0.5130000114440918</v>
      </c>
      <c r="CK77">
        <v>0.51670002937316895</v>
      </c>
      <c r="CL77">
        <v>0.52039998769760132</v>
      </c>
      <c r="CM77">
        <v>0.52399998903274536</v>
      </c>
      <c r="CN77">
        <v>0.52660000324249268</v>
      </c>
      <c r="CO77">
        <v>0.53039997816085815</v>
      </c>
      <c r="CP77">
        <v>0.53250002861022949</v>
      </c>
      <c r="CQ77">
        <v>0.53530001640319824</v>
      </c>
      <c r="CR77">
        <v>0.53789997100830078</v>
      </c>
      <c r="CS77">
        <v>0.54100000858306885</v>
      </c>
      <c r="CT77">
        <v>0.54420000314712524</v>
      </c>
      <c r="CU77">
        <v>0.54790002107620239</v>
      </c>
      <c r="CV77">
        <v>0.55099999904632568</v>
      </c>
      <c r="CW77">
        <v>0.55339998006820679</v>
      </c>
      <c r="CX77">
        <v>0.55830001831054688</v>
      </c>
      <c r="CY77">
        <v>0.56309998035430908</v>
      </c>
      <c r="CZ77">
        <v>0.56550002098083496</v>
      </c>
      <c r="DA77">
        <v>0.56870001554489136</v>
      </c>
      <c r="DB77">
        <v>0.57429999113082886</v>
      </c>
      <c r="DC77">
        <v>0.57760000228881836</v>
      </c>
      <c r="DD77">
        <v>0.58079999685287476</v>
      </c>
      <c r="DE77">
        <v>0.58689999580383301</v>
      </c>
      <c r="DF77">
        <v>0.59039998054504395</v>
      </c>
      <c r="DG77">
        <v>0.59560000896453857</v>
      </c>
      <c r="DH77">
        <v>0.59969997406005859</v>
      </c>
      <c r="DI77">
        <v>0.60530000925064087</v>
      </c>
      <c r="DJ77">
        <v>0.60939997434616089</v>
      </c>
      <c r="DK77">
        <v>0.61360001564025879</v>
      </c>
      <c r="DL77">
        <v>0.618399977684021</v>
      </c>
      <c r="DM77">
        <v>0.62110000848770142</v>
      </c>
      <c r="DN77">
        <v>0.62529999017715454</v>
      </c>
      <c r="DO77">
        <v>0.62959998846054077</v>
      </c>
      <c r="DP77">
        <v>0.63270002603530884</v>
      </c>
      <c r="DQ77">
        <v>0.63700002431869507</v>
      </c>
      <c r="DR77">
        <v>0.64120000600814819</v>
      </c>
      <c r="DS77">
        <v>0.64520001411437988</v>
      </c>
      <c r="DT77">
        <v>0.65030002593994141</v>
      </c>
      <c r="DU77">
        <v>0.65450000762939453</v>
      </c>
      <c r="DV77">
        <v>0.65859997272491455</v>
      </c>
      <c r="DW77">
        <v>0.66500002145767212</v>
      </c>
      <c r="DX77">
        <v>0.6687999963760376</v>
      </c>
      <c r="DY77">
        <v>0.67309999465942383</v>
      </c>
      <c r="DZ77">
        <v>0.67779999971389771</v>
      </c>
      <c r="EA77">
        <v>0.68110001087188721</v>
      </c>
      <c r="EB77">
        <v>0.68569999933242798</v>
      </c>
      <c r="EC77">
        <v>0.68949997425079346</v>
      </c>
      <c r="ED77">
        <v>0.69440001249313354</v>
      </c>
      <c r="EE77">
        <v>0.69749999046325684</v>
      </c>
      <c r="EF77">
        <v>0.70200002193450928</v>
      </c>
      <c r="EG77">
        <v>0.70490002632141113</v>
      </c>
      <c r="EH77">
        <v>0.70800000429153442</v>
      </c>
      <c r="EI77">
        <v>0.71050000190734863</v>
      </c>
      <c r="EJ77">
        <v>0.71380001306533813</v>
      </c>
      <c r="EK77">
        <v>0.71759998798370361</v>
      </c>
      <c r="EL77">
        <v>0.72049999237060547</v>
      </c>
      <c r="EM77">
        <v>0.72460001707077026</v>
      </c>
      <c r="EN77">
        <v>0.72659999132156372</v>
      </c>
      <c r="EO77">
        <v>0.73170000314712524</v>
      </c>
      <c r="EP77">
        <v>0.73320001363754272</v>
      </c>
      <c r="EQ77">
        <v>0.73659998178482056</v>
      </c>
      <c r="ER77">
        <v>0.74059998989105225</v>
      </c>
      <c r="ES77">
        <v>0.74360001087188721</v>
      </c>
      <c r="ET77">
        <v>0.74470001459121704</v>
      </c>
      <c r="EU77">
        <v>0.74980002641677856</v>
      </c>
      <c r="EV77">
        <v>0.75180000066757202</v>
      </c>
      <c r="EW77">
        <v>0.75540000200271606</v>
      </c>
      <c r="EX77">
        <v>0.75760000944137573</v>
      </c>
      <c r="EY77">
        <v>0.75929999351501465</v>
      </c>
      <c r="EZ77">
        <v>0.76230001449584961</v>
      </c>
      <c r="FA77">
        <v>0.7653999924659729</v>
      </c>
      <c r="FB77">
        <v>0.76959997415542603</v>
      </c>
      <c r="FC77">
        <v>0.77009999752044678</v>
      </c>
      <c r="FD77">
        <v>0.77270001173019409</v>
      </c>
      <c r="FE77">
        <v>0.77480000257492065</v>
      </c>
      <c r="FF77">
        <v>0.7775999903678894</v>
      </c>
      <c r="FG77">
        <v>0.78060001134872437</v>
      </c>
      <c r="FH77">
        <v>0.78329998254776001</v>
      </c>
      <c r="FI77">
        <v>0.78799998760223389</v>
      </c>
      <c r="FJ77">
        <v>0.78810000419616699</v>
      </c>
      <c r="FK77">
        <v>0.79259997606277466</v>
      </c>
      <c r="FL77">
        <v>0.79210001230239868</v>
      </c>
      <c r="FM77">
        <v>0.79530000686645508</v>
      </c>
      <c r="FN77">
        <v>0.79900002479553223</v>
      </c>
      <c r="FO77">
        <v>0.80099999904632568</v>
      </c>
      <c r="FP77">
        <v>0.80470001697540283</v>
      </c>
      <c r="FQ77">
        <v>0.80489999055862427</v>
      </c>
      <c r="FR77">
        <v>0.80760002136230469</v>
      </c>
      <c r="FS77">
        <v>0.81230002641677856</v>
      </c>
      <c r="FT77">
        <v>0.81370002031326294</v>
      </c>
      <c r="FU77">
        <v>0.8180999755859375</v>
      </c>
      <c r="FV77">
        <v>0.82090002298355103</v>
      </c>
      <c r="FW77">
        <v>0.82279998064041138</v>
      </c>
      <c r="FX77">
        <v>0.82590001821517944</v>
      </c>
      <c r="FY77">
        <v>0.82959997653961182</v>
      </c>
      <c r="FZ77">
        <v>0.82760000228881836</v>
      </c>
      <c r="GA77">
        <v>0.83160001039505005</v>
      </c>
      <c r="GB77">
        <v>0.8353000283241272</v>
      </c>
      <c r="GC77">
        <v>0.83649998903274536</v>
      </c>
      <c r="GD77">
        <v>0.8410000205039978</v>
      </c>
      <c r="GE77">
        <v>0.84810000658035278</v>
      </c>
      <c r="GF77">
        <v>0.84969997406005859</v>
      </c>
      <c r="GG77">
        <v>0.85089999437332153</v>
      </c>
      <c r="GH77">
        <v>0.8499000072479248</v>
      </c>
      <c r="GI77">
        <v>0.85399997234344482</v>
      </c>
      <c r="GJ77">
        <v>0.85350000858306885</v>
      </c>
      <c r="GK77">
        <v>0.8596000075340271</v>
      </c>
      <c r="GL77">
        <v>0.85790002346038818</v>
      </c>
      <c r="GM77">
        <v>0.86169999837875366</v>
      </c>
      <c r="GN77">
        <v>0.8651999831199646</v>
      </c>
      <c r="GO77">
        <v>0.86989998817443848</v>
      </c>
      <c r="GP77">
        <v>0.87019997835159302</v>
      </c>
      <c r="GQ77">
        <v>0.87159997224807739</v>
      </c>
      <c r="GR77">
        <v>0.87529999017715454</v>
      </c>
      <c r="GS77">
        <v>0.87760001420974731</v>
      </c>
      <c r="GT77">
        <v>0.88139998912811279</v>
      </c>
      <c r="GU77">
        <v>0.881600022315979</v>
      </c>
      <c r="GV77">
        <v>0.88590002059936523</v>
      </c>
      <c r="GW77">
        <v>0.88650000095367432</v>
      </c>
      <c r="GX77">
        <v>0.88849997520446777</v>
      </c>
      <c r="GY77">
        <v>0.88639998435974121</v>
      </c>
      <c r="GZ77">
        <v>0.89200001955032349</v>
      </c>
      <c r="HA77">
        <v>0.89469999074935913</v>
      </c>
      <c r="HB77">
        <v>0.8935999870300293</v>
      </c>
      <c r="HC77">
        <v>0.89569997787475586</v>
      </c>
      <c r="HD77">
        <v>0.90030002593994141</v>
      </c>
      <c r="HE77">
        <v>0.90069997310638428</v>
      </c>
      <c r="HF77">
        <v>0.9025999903678894</v>
      </c>
      <c r="HG77">
        <v>0.90359997749328613</v>
      </c>
      <c r="HH77">
        <v>0.90659999847412109</v>
      </c>
      <c r="HI77">
        <v>0.90859997272491455</v>
      </c>
      <c r="HJ77">
        <v>0.90799999237060547</v>
      </c>
      <c r="HK77">
        <v>0.91060000658035278</v>
      </c>
      <c r="HL77">
        <v>0.90890002250671387</v>
      </c>
      <c r="HM77">
        <v>0.91200000047683716</v>
      </c>
      <c r="HN77">
        <v>0.91289997100830078</v>
      </c>
      <c r="HO77">
        <v>0.91540002822875977</v>
      </c>
      <c r="HP77">
        <v>0.91589999198913574</v>
      </c>
      <c r="HQ77">
        <v>0.92000001668930054</v>
      </c>
      <c r="HR77">
        <v>0.91939997673034668</v>
      </c>
      <c r="HS77">
        <v>0.91909998655319214</v>
      </c>
      <c r="HT77">
        <v>0.92290002107620239</v>
      </c>
      <c r="HU77">
        <v>0.92409998178482056</v>
      </c>
      <c r="HV77">
        <v>0.92479997873306274</v>
      </c>
      <c r="HW77">
        <v>0.92650002241134644</v>
      </c>
      <c r="HX77">
        <v>0.92589998245239258</v>
      </c>
      <c r="HY77">
        <v>0.92589998245239258</v>
      </c>
      <c r="HZ77">
        <v>0.92710000276565552</v>
      </c>
      <c r="IA77">
        <v>0.93040001392364502</v>
      </c>
      <c r="IB77">
        <v>0.93169999122619629</v>
      </c>
      <c r="IC77">
        <v>0.93180000782012939</v>
      </c>
      <c r="ID77">
        <v>0.93239998817443848</v>
      </c>
      <c r="IE77">
        <v>0.93140000104904175</v>
      </c>
      <c r="IF77">
        <v>0.93400001525878906</v>
      </c>
      <c r="IG77">
        <v>0.93360000848770142</v>
      </c>
      <c r="IH77">
        <v>0.93589997291564941</v>
      </c>
      <c r="II77">
        <v>0.93699997663497925</v>
      </c>
      <c r="IJ77">
        <v>0.93919998407363892</v>
      </c>
      <c r="IK77">
        <v>0.93809998035430908</v>
      </c>
      <c r="IL77">
        <v>0.93980002403259277</v>
      </c>
      <c r="IM77">
        <v>0.94300001859664917</v>
      </c>
      <c r="IN77">
        <v>0.94260001182556152</v>
      </c>
      <c r="IO77">
        <v>0.94389998912811279</v>
      </c>
      <c r="IP77">
        <v>0.94559997320175171</v>
      </c>
      <c r="IQ77">
        <v>0.94590002298355103</v>
      </c>
      <c r="IR77">
        <v>0.94789999723434448</v>
      </c>
      <c r="IS77">
        <v>0.94800001382827759</v>
      </c>
      <c r="IT77">
        <v>0.94900000095367432</v>
      </c>
      <c r="IU77">
        <v>0.95109999179840088</v>
      </c>
      <c r="IV77">
        <v>0.95219999551773071</v>
      </c>
      <c r="IW77">
        <v>0.95270001888275146</v>
      </c>
      <c r="IX77">
        <v>0.95399999618530273</v>
      </c>
      <c r="IY77">
        <v>0.95520001649856567</v>
      </c>
      <c r="IZ77">
        <v>0.95649999380111694</v>
      </c>
      <c r="JA77">
        <v>0.95649999380111694</v>
      </c>
      <c r="JB77">
        <v>0.95850002765655518</v>
      </c>
      <c r="JC77">
        <v>0.95850002765655518</v>
      </c>
      <c r="JD77">
        <v>0.95990002155303955</v>
      </c>
      <c r="JE77">
        <v>0.96090000867843628</v>
      </c>
      <c r="JF77">
        <v>0.96200001239776611</v>
      </c>
      <c r="JG77">
        <v>0.96380001306533813</v>
      </c>
      <c r="JH77">
        <v>0.96420001983642578</v>
      </c>
      <c r="JI77">
        <v>0.96439999341964722</v>
      </c>
      <c r="JJ77">
        <v>0.96609997749328613</v>
      </c>
      <c r="JK77">
        <v>0.96679997444152832</v>
      </c>
      <c r="JL77">
        <v>0.96719998121261597</v>
      </c>
      <c r="JM77">
        <v>0.96890002489089966</v>
      </c>
      <c r="JN77">
        <v>0.96939998865127563</v>
      </c>
      <c r="JO77">
        <v>0.97079998254776001</v>
      </c>
      <c r="JP77">
        <v>0.97089999914169312</v>
      </c>
      <c r="JQ77">
        <v>0.9715999960899353</v>
      </c>
      <c r="JR77">
        <v>0.97280001640319824</v>
      </c>
      <c r="JS77">
        <v>0.97339999675750732</v>
      </c>
      <c r="JT77">
        <v>0.97469997406005859</v>
      </c>
      <c r="JU77">
        <v>0.9757000207901001</v>
      </c>
      <c r="JV77">
        <v>0.97619998455047607</v>
      </c>
      <c r="JW77">
        <v>0.97649997472763062</v>
      </c>
      <c r="JX77">
        <v>0.97699999809265137</v>
      </c>
      <c r="JY77">
        <v>0.97750002145767212</v>
      </c>
      <c r="JZ77">
        <v>0.97769999504089355</v>
      </c>
      <c r="KA77">
        <v>0.98019999265670776</v>
      </c>
      <c r="KB77">
        <v>0.98019999265670776</v>
      </c>
      <c r="KC77">
        <v>0.98100000619888306</v>
      </c>
      <c r="KD77">
        <v>0.98159998655319214</v>
      </c>
      <c r="KE77">
        <v>0.98320001363754272</v>
      </c>
      <c r="KF77">
        <v>0.98309999704360962</v>
      </c>
    </row>
    <row r="78" spans="1:292" x14ac:dyDescent="0.35">
      <c r="A78" t="s">
        <v>97</v>
      </c>
      <c r="B78" s="2">
        <v>3.0000000000000001E-3</v>
      </c>
      <c r="C78">
        <v>0.15</v>
      </c>
      <c r="D78" s="1" t="s">
        <v>76</v>
      </c>
      <c r="E78">
        <v>0.13770000636577606</v>
      </c>
      <c r="F78">
        <v>0.13760000467300415</v>
      </c>
      <c r="G78">
        <v>0.13889999687671661</v>
      </c>
      <c r="H78">
        <v>0.1421000063419342</v>
      </c>
      <c r="I78">
        <v>0.14659999310970306</v>
      </c>
      <c r="J78">
        <v>0.15309999883174896</v>
      </c>
      <c r="K78">
        <v>0.1606999933719635</v>
      </c>
      <c r="L78">
        <v>0.16940000653266907</v>
      </c>
      <c r="M78">
        <v>0.17870000004768372</v>
      </c>
      <c r="N78">
        <v>0.18860000371932983</v>
      </c>
      <c r="O78">
        <v>0.19750000536441803</v>
      </c>
      <c r="P78">
        <v>0.20730000734329224</v>
      </c>
      <c r="Q78">
        <v>0.21299999952316284</v>
      </c>
      <c r="R78">
        <v>0.2207999974489212</v>
      </c>
      <c r="S78">
        <v>0.23559999465942383</v>
      </c>
      <c r="T78">
        <v>0.24889999628067017</v>
      </c>
      <c r="U78">
        <v>0.25690001249313354</v>
      </c>
      <c r="V78">
        <v>0.26050001382827759</v>
      </c>
      <c r="W78">
        <v>0.26719999313354492</v>
      </c>
      <c r="X78">
        <v>0.27289998531341553</v>
      </c>
      <c r="Y78">
        <v>0.2775999903678894</v>
      </c>
      <c r="Z78">
        <v>0.28240001201629639</v>
      </c>
      <c r="AA78">
        <v>0.28549998998641968</v>
      </c>
      <c r="AB78">
        <v>0.29490000009536743</v>
      </c>
      <c r="AC78">
        <v>0.3158000111579895</v>
      </c>
      <c r="AD78">
        <v>0.31709998846054077</v>
      </c>
      <c r="AE78">
        <v>0.31679999828338623</v>
      </c>
      <c r="AF78">
        <v>0.31499999761581421</v>
      </c>
      <c r="AG78">
        <v>0.3174000084400177</v>
      </c>
      <c r="AH78">
        <v>0.32080000638961792</v>
      </c>
      <c r="AI78">
        <v>0.32480001449584961</v>
      </c>
      <c r="AJ78">
        <v>0.32839998602867126</v>
      </c>
      <c r="AK78">
        <v>0.33270001411437988</v>
      </c>
      <c r="AL78">
        <v>0.33520001173019409</v>
      </c>
      <c r="AM78">
        <v>0.33959999680519104</v>
      </c>
      <c r="AN78">
        <v>0.3425000011920929</v>
      </c>
      <c r="AO78">
        <v>0.34610000252723694</v>
      </c>
      <c r="AP78">
        <v>0.35080000758171082</v>
      </c>
      <c r="AQ78">
        <v>0.35499998927116394</v>
      </c>
      <c r="AR78">
        <v>0.35879999399185181</v>
      </c>
      <c r="AS78">
        <v>0.36320000886917114</v>
      </c>
      <c r="AT78">
        <v>0.36739999055862427</v>
      </c>
      <c r="AU78">
        <v>0.37299999594688416</v>
      </c>
      <c r="AV78">
        <v>0.37760001420974731</v>
      </c>
      <c r="AW78">
        <v>0.38199999928474426</v>
      </c>
      <c r="AX78">
        <v>0.38580000400543213</v>
      </c>
      <c r="AY78">
        <v>0.39030000567436218</v>
      </c>
      <c r="AZ78">
        <v>0.39469999074935913</v>
      </c>
      <c r="BA78">
        <v>0.39809998869895935</v>
      </c>
      <c r="BB78">
        <v>0.40220001339912415</v>
      </c>
      <c r="BC78">
        <v>0.40659999847412109</v>
      </c>
      <c r="BD78">
        <v>0.41040000319480896</v>
      </c>
      <c r="BE78">
        <v>0.41449999809265137</v>
      </c>
      <c r="BF78">
        <v>0.41830000281333923</v>
      </c>
      <c r="BG78">
        <v>0.42260000109672546</v>
      </c>
      <c r="BH78">
        <v>0.42519998550415039</v>
      </c>
      <c r="BI78">
        <v>0.42910000681877136</v>
      </c>
      <c r="BJ78">
        <v>0.43200001120567322</v>
      </c>
      <c r="BK78">
        <v>0.4359000027179718</v>
      </c>
      <c r="BL78">
        <v>0.43970000743865967</v>
      </c>
      <c r="BM78">
        <v>0.44260001182556152</v>
      </c>
      <c r="BN78">
        <v>0.44629999995231628</v>
      </c>
      <c r="BO78">
        <v>0.45019999146461487</v>
      </c>
      <c r="BP78">
        <v>0.45320001244544983</v>
      </c>
      <c r="BQ78">
        <v>0.45640000700950623</v>
      </c>
      <c r="BR78">
        <v>0.46059998869895935</v>
      </c>
      <c r="BS78">
        <v>0.46459999680519104</v>
      </c>
      <c r="BT78">
        <v>0.46909999847412109</v>
      </c>
      <c r="BU78">
        <v>0.47350001335144043</v>
      </c>
      <c r="BV78">
        <v>0.47670000791549683</v>
      </c>
      <c r="BW78">
        <v>0.48059999942779541</v>
      </c>
      <c r="BX78">
        <v>0.48440000414848328</v>
      </c>
      <c r="BY78">
        <v>0.48789998888969421</v>
      </c>
      <c r="BZ78">
        <v>0.49230000376701355</v>
      </c>
      <c r="CA78">
        <v>0.49579998850822449</v>
      </c>
      <c r="CB78">
        <v>0.50019997358322144</v>
      </c>
      <c r="CC78">
        <v>0.50410002470016479</v>
      </c>
      <c r="CD78">
        <v>0.50749999284744263</v>
      </c>
      <c r="CE78">
        <v>0.51340001821517944</v>
      </c>
      <c r="CF78">
        <v>0.51800000667572021</v>
      </c>
      <c r="CG78">
        <v>0.52179998159408569</v>
      </c>
      <c r="CH78">
        <v>0.52630001306533813</v>
      </c>
      <c r="CI78">
        <v>0.53149998188018799</v>
      </c>
      <c r="CJ78">
        <v>0.53649997711181641</v>
      </c>
      <c r="CK78">
        <v>0.54149997234344482</v>
      </c>
      <c r="CL78">
        <v>0.54610002040863037</v>
      </c>
      <c r="CM78">
        <v>0.55019998550415039</v>
      </c>
      <c r="CN78">
        <v>0.55580002069473267</v>
      </c>
      <c r="CO78">
        <v>0.56110000610351563</v>
      </c>
      <c r="CP78">
        <v>0.56550002098083496</v>
      </c>
      <c r="CQ78">
        <v>0.57069998979568481</v>
      </c>
      <c r="CR78">
        <v>0.57480001449584961</v>
      </c>
      <c r="CS78">
        <v>0.57810002565383911</v>
      </c>
      <c r="CT78">
        <v>0.58259999752044678</v>
      </c>
      <c r="CU78">
        <v>0.59030002355575562</v>
      </c>
      <c r="CV78">
        <v>0.59399998188018799</v>
      </c>
      <c r="CW78">
        <v>0.5997999906539917</v>
      </c>
      <c r="CX78">
        <v>0.60559999942779541</v>
      </c>
      <c r="CY78">
        <v>0.60879999399185181</v>
      </c>
      <c r="CZ78">
        <v>0.61239999532699585</v>
      </c>
      <c r="DA78">
        <v>0.61599999666213989</v>
      </c>
      <c r="DB78">
        <v>0.61970001459121704</v>
      </c>
      <c r="DC78">
        <v>0.62389999628067017</v>
      </c>
      <c r="DD78">
        <v>0.62800002098083496</v>
      </c>
      <c r="DE78">
        <v>0.63139998912811279</v>
      </c>
      <c r="DF78">
        <v>0.63470000028610229</v>
      </c>
      <c r="DG78">
        <v>0.64050000905990601</v>
      </c>
      <c r="DH78">
        <v>0.64480000734329224</v>
      </c>
      <c r="DI78">
        <v>0.64810001850128174</v>
      </c>
      <c r="DJ78">
        <v>0.65270000696182251</v>
      </c>
      <c r="DK78">
        <v>0.65609997510910034</v>
      </c>
      <c r="DL78">
        <v>0.65969997644424438</v>
      </c>
      <c r="DM78">
        <v>0.6624000072479248</v>
      </c>
      <c r="DN78">
        <v>0.66540002822875977</v>
      </c>
      <c r="DO78">
        <v>0.66860002279281616</v>
      </c>
      <c r="DP78">
        <v>0.6721000075340271</v>
      </c>
      <c r="DQ78">
        <v>0.67489999532699585</v>
      </c>
      <c r="DR78">
        <v>0.67960000038146973</v>
      </c>
      <c r="DS78">
        <v>0.68309998512268066</v>
      </c>
      <c r="DT78">
        <v>0.68839997053146362</v>
      </c>
      <c r="DU78">
        <v>0.69260001182556152</v>
      </c>
      <c r="DV78">
        <v>0.69650000333786011</v>
      </c>
      <c r="DW78">
        <v>0.7006000280380249</v>
      </c>
      <c r="DX78">
        <v>0.70690000057220459</v>
      </c>
      <c r="DY78">
        <v>0.70740002393722534</v>
      </c>
      <c r="DZ78">
        <v>0.71399998664855957</v>
      </c>
      <c r="EA78">
        <v>0.71520000696182251</v>
      </c>
      <c r="EB78">
        <v>0.72269999980926514</v>
      </c>
      <c r="EC78">
        <v>0.72460001707077026</v>
      </c>
      <c r="ED78">
        <v>0.7281000018119812</v>
      </c>
      <c r="EE78">
        <v>0.73009997606277466</v>
      </c>
      <c r="EF78">
        <v>0.73420000076293945</v>
      </c>
      <c r="EG78">
        <v>0.73830002546310425</v>
      </c>
      <c r="EH78">
        <v>0.74099999666213989</v>
      </c>
      <c r="EI78">
        <v>0.74430000782012939</v>
      </c>
      <c r="EJ78">
        <v>0.74730002880096436</v>
      </c>
      <c r="EK78">
        <v>0.74989998340606689</v>
      </c>
      <c r="EL78">
        <v>0.75440001487731934</v>
      </c>
      <c r="EM78">
        <v>0.75580000877380371</v>
      </c>
      <c r="EN78">
        <v>0.76029998064041138</v>
      </c>
      <c r="EO78">
        <v>0.76059997081756592</v>
      </c>
      <c r="EP78">
        <v>0.76349997520446777</v>
      </c>
      <c r="EQ78">
        <v>0.76709997653961182</v>
      </c>
      <c r="ER78">
        <v>0.7720000147819519</v>
      </c>
      <c r="ES78">
        <v>0.77340000867843628</v>
      </c>
      <c r="ET78">
        <v>0.77469998598098755</v>
      </c>
      <c r="EU78">
        <v>0.7785000205039978</v>
      </c>
      <c r="EV78">
        <v>0.77969998121261597</v>
      </c>
      <c r="EW78">
        <v>0.78189998865127563</v>
      </c>
      <c r="EX78">
        <v>0.78430002927780151</v>
      </c>
      <c r="EY78">
        <v>0.78769999742507935</v>
      </c>
      <c r="EZ78">
        <v>0.7904999852180481</v>
      </c>
      <c r="FA78">
        <v>0.79280000925064087</v>
      </c>
      <c r="FB78">
        <v>0.79659998416900635</v>
      </c>
      <c r="FC78">
        <v>0.79839998483657837</v>
      </c>
      <c r="FD78">
        <v>0.79919999837875366</v>
      </c>
      <c r="FE78">
        <v>0.80229997634887695</v>
      </c>
      <c r="FF78">
        <v>0.80290001630783081</v>
      </c>
      <c r="FG78">
        <v>0.80729997158050537</v>
      </c>
      <c r="FH78">
        <v>0.80970001220703125</v>
      </c>
      <c r="FI78">
        <v>0.81169998645782471</v>
      </c>
      <c r="FJ78">
        <v>0.81150001287460327</v>
      </c>
      <c r="FK78">
        <v>0.8158000111579895</v>
      </c>
      <c r="FL78">
        <v>0.81669998168945313</v>
      </c>
      <c r="FM78">
        <v>0.81950002908706665</v>
      </c>
      <c r="FN78">
        <v>0.82249999046325684</v>
      </c>
      <c r="FO78">
        <v>0.82370001077651978</v>
      </c>
      <c r="FP78">
        <v>0.82580000162124634</v>
      </c>
      <c r="FQ78">
        <v>0.82870000600814819</v>
      </c>
      <c r="FR78">
        <v>0.82950001955032349</v>
      </c>
      <c r="FS78">
        <v>0.83079999685287476</v>
      </c>
      <c r="FT78">
        <v>0.83279997110366821</v>
      </c>
      <c r="FU78">
        <v>0.83710002899169922</v>
      </c>
      <c r="FV78">
        <v>0.83969998359680176</v>
      </c>
      <c r="FW78">
        <v>0.83990001678466797</v>
      </c>
      <c r="FX78">
        <v>0.84210002422332764</v>
      </c>
      <c r="FY78">
        <v>0.84469997882843018</v>
      </c>
      <c r="FZ78">
        <v>0.84520000219345093</v>
      </c>
      <c r="GA78">
        <v>0.84729999303817749</v>
      </c>
      <c r="GB78">
        <v>0.84789997339248657</v>
      </c>
      <c r="GC78">
        <v>0.85000002384185791</v>
      </c>
      <c r="GD78">
        <v>0.8531000018119812</v>
      </c>
      <c r="GE78">
        <v>0.85479998588562012</v>
      </c>
      <c r="GF78">
        <v>0.85600000619888306</v>
      </c>
      <c r="GG78">
        <v>0.85829997062683105</v>
      </c>
      <c r="GH78">
        <v>0.86059999465942383</v>
      </c>
      <c r="GI78">
        <v>0.86309999227523804</v>
      </c>
      <c r="GJ78">
        <v>0.86619997024536133</v>
      </c>
      <c r="GK78">
        <v>0.86729997396469116</v>
      </c>
      <c r="GL78">
        <v>0.86870002746582031</v>
      </c>
      <c r="GM78">
        <v>0.87190002202987671</v>
      </c>
      <c r="GN78">
        <v>0.87349998950958252</v>
      </c>
      <c r="GO78">
        <v>0.87440001964569092</v>
      </c>
      <c r="GP78">
        <v>0.87620002031326294</v>
      </c>
      <c r="GQ78">
        <v>0.87870001792907715</v>
      </c>
      <c r="GR78">
        <v>0.88120001554489136</v>
      </c>
      <c r="GS78">
        <v>0.8815000057220459</v>
      </c>
      <c r="GT78">
        <v>0.88169997930526733</v>
      </c>
      <c r="GU78">
        <v>0.88510000705718994</v>
      </c>
      <c r="GV78">
        <v>0.88889998197555542</v>
      </c>
      <c r="GW78">
        <v>0.88929998874664307</v>
      </c>
      <c r="GX78">
        <v>0.89020001888275146</v>
      </c>
      <c r="GY78">
        <v>0.89230000972747803</v>
      </c>
      <c r="GZ78">
        <v>0.89410001039505005</v>
      </c>
      <c r="HA78">
        <v>0.89590001106262207</v>
      </c>
      <c r="HB78">
        <v>0.8992999792098999</v>
      </c>
      <c r="HC78">
        <v>0.89969998598098755</v>
      </c>
      <c r="HD78">
        <v>0.89960002899169922</v>
      </c>
      <c r="HE78">
        <v>0.90310001373291016</v>
      </c>
      <c r="HF78">
        <v>0.90429997444152832</v>
      </c>
      <c r="HG78">
        <v>0.90609997510910034</v>
      </c>
      <c r="HH78">
        <v>0.90850001573562622</v>
      </c>
      <c r="HI78">
        <v>0.90850001573562622</v>
      </c>
      <c r="HJ78">
        <v>0.9100000262260437</v>
      </c>
      <c r="HK78">
        <v>0.91350001096725464</v>
      </c>
      <c r="HL78">
        <v>0.91420000791549683</v>
      </c>
      <c r="HM78">
        <v>0.9156000018119812</v>
      </c>
      <c r="HN78">
        <v>0.91809999942779541</v>
      </c>
      <c r="HO78">
        <v>0.9189000129699707</v>
      </c>
      <c r="HP78">
        <v>0.92079997062683105</v>
      </c>
      <c r="HQ78">
        <v>0.92409998178482056</v>
      </c>
      <c r="HR78">
        <v>0.92290002107620239</v>
      </c>
      <c r="HS78">
        <v>0.92619997262954712</v>
      </c>
      <c r="HT78">
        <v>0.92690002918243408</v>
      </c>
      <c r="HU78">
        <v>0.92710000276565552</v>
      </c>
      <c r="HV78">
        <v>0.92919999361038208</v>
      </c>
      <c r="HW78">
        <v>0.93110001087188721</v>
      </c>
      <c r="HX78">
        <v>0.93279999494552612</v>
      </c>
      <c r="HY78">
        <v>0.93379998207092285</v>
      </c>
      <c r="HZ78">
        <v>0.93500000238418579</v>
      </c>
      <c r="IA78">
        <v>0.93540000915527344</v>
      </c>
      <c r="IB78">
        <v>0.93779999017715454</v>
      </c>
      <c r="IC78">
        <v>0.93819999694824219</v>
      </c>
      <c r="ID78">
        <v>0.94199997186660767</v>
      </c>
      <c r="IE78">
        <v>0.94120001792907715</v>
      </c>
      <c r="IF78">
        <v>0.94190001487731934</v>
      </c>
      <c r="IG78">
        <v>0.94330000877380371</v>
      </c>
      <c r="IH78">
        <v>0.94459998607635498</v>
      </c>
      <c r="II78">
        <v>0.94669997692108154</v>
      </c>
      <c r="IJ78">
        <v>0.94739997386932373</v>
      </c>
      <c r="IK78">
        <v>0.94819998741149902</v>
      </c>
      <c r="IL78">
        <v>0.95029997825622559</v>
      </c>
      <c r="IM78">
        <v>0.95300000905990601</v>
      </c>
      <c r="IN78">
        <v>0.95279997587203979</v>
      </c>
      <c r="IO78">
        <v>0.9538000226020813</v>
      </c>
      <c r="IP78">
        <v>0.95560002326965332</v>
      </c>
      <c r="IQ78">
        <v>0.95630002021789551</v>
      </c>
      <c r="IR78">
        <v>0.95789998769760132</v>
      </c>
      <c r="IS78">
        <v>0.95819997787475586</v>
      </c>
      <c r="IT78">
        <v>0.95980000495910645</v>
      </c>
      <c r="IU78">
        <v>0.96060001850128174</v>
      </c>
      <c r="IV78">
        <v>0.96219998598098755</v>
      </c>
      <c r="IW78">
        <v>0.9617999792098999</v>
      </c>
      <c r="IX78">
        <v>0.9625999927520752</v>
      </c>
      <c r="IY78">
        <v>0.96450001001358032</v>
      </c>
      <c r="IZ78">
        <v>0.96520000696182251</v>
      </c>
      <c r="JA78">
        <v>0.96560001373291016</v>
      </c>
      <c r="JB78">
        <v>0.96660000085830688</v>
      </c>
      <c r="JC78">
        <v>0.96700000762939453</v>
      </c>
      <c r="JD78">
        <v>0.96759998798370361</v>
      </c>
      <c r="JE78">
        <v>0.96909999847412109</v>
      </c>
      <c r="JF78">
        <v>0.97060000896453857</v>
      </c>
      <c r="JG78">
        <v>0.97140002250671387</v>
      </c>
      <c r="JH78">
        <v>0.9714999794960022</v>
      </c>
      <c r="JI78">
        <v>0.97229999303817749</v>
      </c>
      <c r="JJ78">
        <v>0.97289997339248657</v>
      </c>
      <c r="JK78">
        <v>0.97390002012252808</v>
      </c>
      <c r="JL78">
        <v>0.97560000419616699</v>
      </c>
      <c r="JM78">
        <v>0.9757000207901001</v>
      </c>
      <c r="JN78">
        <v>0.97640001773834229</v>
      </c>
      <c r="JO78">
        <v>0.97769999504089355</v>
      </c>
      <c r="JP78">
        <v>0.97759997844696045</v>
      </c>
      <c r="JQ78">
        <v>0.97829997539520264</v>
      </c>
      <c r="JR78">
        <v>0.97939997911453247</v>
      </c>
      <c r="JS78">
        <v>0.97979998588562012</v>
      </c>
      <c r="JT78">
        <v>0.9814000129699707</v>
      </c>
      <c r="JU78">
        <v>0.98199999332427979</v>
      </c>
      <c r="JV78">
        <v>0.98320001363754272</v>
      </c>
      <c r="JW78">
        <v>0.98320001363754272</v>
      </c>
      <c r="JX78">
        <v>0.9836999773979187</v>
      </c>
      <c r="JY78">
        <v>0.98449999094009399</v>
      </c>
      <c r="JZ78">
        <v>0.98559999465942383</v>
      </c>
      <c r="KA78">
        <v>0.98640000820159912</v>
      </c>
      <c r="KB78">
        <v>0.98669999837875366</v>
      </c>
      <c r="KC78">
        <v>0.98720002174377441</v>
      </c>
      <c r="KD78">
        <v>0.98640000820159912</v>
      </c>
      <c r="KE78">
        <v>0.98839998245239258</v>
      </c>
      <c r="KF78">
        <v>0.98900002241134644</v>
      </c>
    </row>
    <row r="79" spans="1:292" x14ac:dyDescent="0.35">
      <c r="A79" t="s">
        <v>97</v>
      </c>
      <c r="B79" s="2">
        <v>7.4999999999999997E-3</v>
      </c>
      <c r="C79">
        <v>0.15</v>
      </c>
      <c r="D79" s="1" t="s">
        <v>77</v>
      </c>
      <c r="E79">
        <v>0.13940000534057617</v>
      </c>
      <c r="F79">
        <v>0.13930000364780426</v>
      </c>
      <c r="G79">
        <v>0.14090000092983246</v>
      </c>
      <c r="H79">
        <v>0.14399999380111694</v>
      </c>
      <c r="I79">
        <v>0.1492999941110611</v>
      </c>
      <c r="J79">
        <v>0.15579999983310699</v>
      </c>
      <c r="K79">
        <v>0.1648000031709671</v>
      </c>
      <c r="L79">
        <v>0.17219999432563782</v>
      </c>
      <c r="M79">
        <v>0.18160000443458557</v>
      </c>
      <c r="N79">
        <v>0.19040000438690186</v>
      </c>
      <c r="O79">
        <v>0.19859999418258667</v>
      </c>
      <c r="P79">
        <v>0.20970000326633453</v>
      </c>
      <c r="Q79">
        <v>0.21829999983310699</v>
      </c>
      <c r="R79">
        <v>0.22390000522136688</v>
      </c>
      <c r="S79">
        <v>0.23739999532699585</v>
      </c>
      <c r="T79">
        <v>0.25409999489784241</v>
      </c>
      <c r="U79">
        <v>0.26069998741149902</v>
      </c>
      <c r="V79">
        <v>0.26730000972747803</v>
      </c>
      <c r="W79">
        <v>0.27250000834465027</v>
      </c>
      <c r="X79">
        <v>0.27630001306533813</v>
      </c>
      <c r="Y79">
        <v>0.2824999988079071</v>
      </c>
      <c r="Z79">
        <v>0.28429999947547913</v>
      </c>
      <c r="AA79">
        <v>0.29510000348091125</v>
      </c>
      <c r="AB79">
        <v>0.30259999632835388</v>
      </c>
      <c r="AC79">
        <v>0.31850001215934753</v>
      </c>
      <c r="AD79">
        <v>0.32310000061988831</v>
      </c>
      <c r="AE79">
        <v>0.32220000028610229</v>
      </c>
      <c r="AF79">
        <v>0.32350000739097595</v>
      </c>
      <c r="AG79">
        <v>0.32510000467300415</v>
      </c>
      <c r="AH79">
        <v>0.32809999585151672</v>
      </c>
      <c r="AI79">
        <v>0.33140000700950623</v>
      </c>
      <c r="AJ79">
        <v>0.3343999981880188</v>
      </c>
      <c r="AK79">
        <v>0.33790001273155212</v>
      </c>
      <c r="AL79">
        <v>0.34110000729560852</v>
      </c>
      <c r="AM79">
        <v>0.34589999914169312</v>
      </c>
      <c r="AN79">
        <v>0.34900000691413879</v>
      </c>
      <c r="AO79">
        <v>0.3529999852180481</v>
      </c>
      <c r="AP79">
        <v>0.35710000991821289</v>
      </c>
      <c r="AQ79">
        <v>0.36129999160766602</v>
      </c>
      <c r="AR79">
        <v>0.36500000953674316</v>
      </c>
      <c r="AS79">
        <v>0.3700999915599823</v>
      </c>
      <c r="AT79">
        <v>0.37319999933242798</v>
      </c>
      <c r="AU79">
        <v>0.37680000066757202</v>
      </c>
      <c r="AV79">
        <v>0.38280001282691956</v>
      </c>
      <c r="AW79">
        <v>0.38539999723434448</v>
      </c>
      <c r="AX79">
        <v>0.39010000228881836</v>
      </c>
      <c r="AY79">
        <v>0.39489999413490295</v>
      </c>
      <c r="AZ79">
        <v>0.39969998598098755</v>
      </c>
      <c r="BA79">
        <v>0.40360000729560852</v>
      </c>
      <c r="BB79">
        <v>0.40869998931884766</v>
      </c>
      <c r="BC79">
        <v>0.41190001368522644</v>
      </c>
      <c r="BD79">
        <v>0.41609999537467957</v>
      </c>
      <c r="BE79">
        <v>0.41980001330375671</v>
      </c>
      <c r="BF79">
        <v>0.4237000048160553</v>
      </c>
      <c r="BG79">
        <v>0.42789998650550842</v>
      </c>
      <c r="BH79">
        <v>0.43200001120567322</v>
      </c>
      <c r="BI79">
        <v>0.43549999594688416</v>
      </c>
      <c r="BJ79">
        <v>0.43819999694824219</v>
      </c>
      <c r="BK79">
        <v>0.44260001182556152</v>
      </c>
      <c r="BL79">
        <v>0.44690001010894775</v>
      </c>
      <c r="BM79">
        <v>0.45019999146461487</v>
      </c>
      <c r="BN79">
        <v>0.45390000939369202</v>
      </c>
      <c r="BO79">
        <v>0.45750001072883606</v>
      </c>
      <c r="BP79">
        <v>0.46140000224113464</v>
      </c>
      <c r="BQ79">
        <v>0.46309998631477356</v>
      </c>
      <c r="BR79">
        <v>0.4675000011920929</v>
      </c>
      <c r="BS79">
        <v>0.47069999575614929</v>
      </c>
      <c r="BT79">
        <v>0.47440001368522644</v>
      </c>
      <c r="BU79">
        <v>0.47780001163482666</v>
      </c>
      <c r="BV79">
        <v>0.48159998655319214</v>
      </c>
      <c r="BW79">
        <v>0.4862000048160553</v>
      </c>
      <c r="BX79">
        <v>0.4885999858379364</v>
      </c>
      <c r="BY79">
        <v>0.49180001020431519</v>
      </c>
      <c r="BZ79">
        <v>0.49489998817443848</v>
      </c>
      <c r="CA79">
        <v>0.49970000982284546</v>
      </c>
      <c r="CB79">
        <v>0.50459998846054077</v>
      </c>
      <c r="CC79">
        <v>0.50950002670288086</v>
      </c>
      <c r="CD79">
        <v>0.51260000467300415</v>
      </c>
      <c r="CE79">
        <v>0.51719999313354492</v>
      </c>
      <c r="CF79">
        <v>0.52380001544952393</v>
      </c>
      <c r="CG79">
        <v>0.52689999341964722</v>
      </c>
      <c r="CH79">
        <v>0.53060001134872437</v>
      </c>
      <c r="CI79">
        <v>0.53609997034072876</v>
      </c>
      <c r="CJ79">
        <v>0.53829997777938843</v>
      </c>
      <c r="CK79">
        <v>0.54350000619888306</v>
      </c>
      <c r="CL79">
        <v>0.54559999704360962</v>
      </c>
      <c r="CM79">
        <v>0.54869997501373291</v>
      </c>
      <c r="CN79">
        <v>0.55229997634887695</v>
      </c>
      <c r="CO79">
        <v>0.55629998445510864</v>
      </c>
      <c r="CP79">
        <v>0.56000000238418579</v>
      </c>
      <c r="CQ79">
        <v>0.56599998474121094</v>
      </c>
      <c r="CR79">
        <v>0.57099997997283936</v>
      </c>
      <c r="CS79">
        <v>0.5746999979019165</v>
      </c>
      <c r="CT79">
        <v>0.57859998941421509</v>
      </c>
      <c r="CU79">
        <v>0.58249998092651367</v>
      </c>
      <c r="CV79">
        <v>0.58960002660751343</v>
      </c>
      <c r="CW79">
        <v>0.59469997882843018</v>
      </c>
      <c r="CX79">
        <v>0.59920001029968262</v>
      </c>
      <c r="CY79">
        <v>0.60409998893737793</v>
      </c>
      <c r="CZ79">
        <v>0.60900002717971802</v>
      </c>
      <c r="DA79">
        <v>0.61250001192092896</v>
      </c>
      <c r="DB79">
        <v>0.61799997091293335</v>
      </c>
      <c r="DC79">
        <v>0.62330001592636108</v>
      </c>
      <c r="DD79">
        <v>0.62709999084472656</v>
      </c>
      <c r="DE79">
        <v>0.63209998607635498</v>
      </c>
      <c r="DF79">
        <v>0.63580000400543213</v>
      </c>
      <c r="DG79">
        <v>0.64149999618530273</v>
      </c>
      <c r="DH79">
        <v>0.64590001106262207</v>
      </c>
      <c r="DI79">
        <v>0.6502000093460083</v>
      </c>
      <c r="DJ79">
        <v>0.65390002727508545</v>
      </c>
      <c r="DK79">
        <v>0.65799999237060547</v>
      </c>
      <c r="DL79">
        <v>0.66140002012252808</v>
      </c>
      <c r="DM79">
        <v>0.66519999504089355</v>
      </c>
      <c r="DN79">
        <v>0.66930001974105835</v>
      </c>
      <c r="DO79">
        <v>0.67259997129440308</v>
      </c>
      <c r="DP79">
        <v>0.67619997262954712</v>
      </c>
      <c r="DQ79">
        <v>0.68019998073577881</v>
      </c>
      <c r="DR79">
        <v>0.68379998207092285</v>
      </c>
      <c r="DS79">
        <v>0.6875</v>
      </c>
      <c r="DT79">
        <v>0.69090002775192261</v>
      </c>
      <c r="DU79">
        <v>0.69539999961853027</v>
      </c>
      <c r="DV79">
        <v>0.70020002126693726</v>
      </c>
      <c r="DW79">
        <v>0.70560002326965332</v>
      </c>
      <c r="DX79">
        <v>0.71090000867843628</v>
      </c>
      <c r="DY79">
        <v>0.7127000093460083</v>
      </c>
      <c r="DZ79">
        <v>0.71840000152587891</v>
      </c>
      <c r="EA79">
        <v>0.72339999675750732</v>
      </c>
      <c r="EB79">
        <v>0.73059999942779541</v>
      </c>
      <c r="EC79">
        <v>0.73329997062683105</v>
      </c>
      <c r="ED79">
        <v>0.73500001430511475</v>
      </c>
      <c r="EE79">
        <v>0.741100013256073</v>
      </c>
      <c r="EF79">
        <v>0.74229997396469116</v>
      </c>
      <c r="EG79">
        <v>0.74800002574920654</v>
      </c>
      <c r="EH79">
        <v>0.75160002708435059</v>
      </c>
      <c r="EI79">
        <v>0.75199997425079346</v>
      </c>
      <c r="EJ79">
        <v>0.75629997253417969</v>
      </c>
      <c r="EK79">
        <v>0.75639998912811279</v>
      </c>
      <c r="EL79">
        <v>0.758899986743927</v>
      </c>
      <c r="EM79">
        <v>0.76230001449584961</v>
      </c>
      <c r="EN79">
        <v>0.76429998874664307</v>
      </c>
      <c r="EO79">
        <v>0.76620000600814819</v>
      </c>
      <c r="EP79">
        <v>0.76770001649856567</v>
      </c>
      <c r="EQ79">
        <v>0.77340000867843628</v>
      </c>
      <c r="ER79">
        <v>0.77630001306533813</v>
      </c>
      <c r="ES79">
        <v>0.77829998731613159</v>
      </c>
      <c r="ET79">
        <v>0.77999997138977051</v>
      </c>
      <c r="EU79">
        <v>0.78219997882843018</v>
      </c>
      <c r="EV79">
        <v>0.78430002927780151</v>
      </c>
      <c r="EW79">
        <v>0.78649997711181641</v>
      </c>
      <c r="EX79">
        <v>0.79000002145767212</v>
      </c>
      <c r="EY79">
        <v>0.79269999265670776</v>
      </c>
      <c r="EZ79">
        <v>0.79460000991821289</v>
      </c>
      <c r="FA79">
        <v>0.79769998788833618</v>
      </c>
      <c r="FB79">
        <v>0.80119997262954712</v>
      </c>
      <c r="FC79">
        <v>0.80089998245239258</v>
      </c>
      <c r="FD79">
        <v>0.80349999666213989</v>
      </c>
      <c r="FE79">
        <v>0.80620002746582031</v>
      </c>
      <c r="FF79">
        <v>0.80790001153945923</v>
      </c>
      <c r="FG79">
        <v>0.81050002574920654</v>
      </c>
      <c r="FH79">
        <v>0.81269997358322144</v>
      </c>
      <c r="FI79">
        <v>0.81599998474121094</v>
      </c>
      <c r="FJ79">
        <v>0.81800001859664917</v>
      </c>
      <c r="FK79">
        <v>0.82109999656677246</v>
      </c>
      <c r="FL79">
        <v>0.82289999723434448</v>
      </c>
      <c r="FM79">
        <v>0.82450002431869507</v>
      </c>
      <c r="FN79">
        <v>0.82569998502731323</v>
      </c>
      <c r="FO79">
        <v>0.82749998569488525</v>
      </c>
      <c r="FP79">
        <v>0.8320000171661377</v>
      </c>
      <c r="FQ79">
        <v>0.83329999446868896</v>
      </c>
      <c r="FR79">
        <v>0.8353000283241272</v>
      </c>
      <c r="FS79">
        <v>0.83649998903274536</v>
      </c>
      <c r="FT79">
        <v>0.83899998664855957</v>
      </c>
      <c r="FU79">
        <v>0.84270000457763672</v>
      </c>
      <c r="FV79">
        <v>0.84560000896453857</v>
      </c>
      <c r="FW79">
        <v>0.84589999914169312</v>
      </c>
      <c r="FX79">
        <v>0.84869998693466187</v>
      </c>
      <c r="FY79">
        <v>0.8507000207901001</v>
      </c>
      <c r="FZ79">
        <v>0.85159999132156372</v>
      </c>
      <c r="GA79">
        <v>0.85460001230239868</v>
      </c>
      <c r="GB79">
        <v>0.85500001907348633</v>
      </c>
      <c r="GC79">
        <v>0.85740000009536743</v>
      </c>
      <c r="GD79">
        <v>0.86009997129440308</v>
      </c>
      <c r="GE79">
        <v>0.86299997568130493</v>
      </c>
      <c r="GF79">
        <v>0.86430001258850098</v>
      </c>
      <c r="GG79">
        <v>0.86629998683929443</v>
      </c>
      <c r="GH79">
        <v>0.86769998073577881</v>
      </c>
      <c r="GI79">
        <v>0.87099999189376831</v>
      </c>
      <c r="GJ79">
        <v>0.87159997224807739</v>
      </c>
      <c r="GK79">
        <v>0.87400001287460327</v>
      </c>
      <c r="GL79">
        <v>0.87519997358322144</v>
      </c>
      <c r="GM79">
        <v>0.87720000743865967</v>
      </c>
      <c r="GN79">
        <v>0.88029998540878296</v>
      </c>
      <c r="GO79">
        <v>0.88190001249313354</v>
      </c>
      <c r="GP79">
        <v>0.88429999351501465</v>
      </c>
      <c r="GQ79">
        <v>0.88690000772476196</v>
      </c>
      <c r="GR79">
        <v>0.8881000280380249</v>
      </c>
      <c r="GS79">
        <v>0.89090001583099365</v>
      </c>
      <c r="GT79">
        <v>0.89249998331069946</v>
      </c>
      <c r="GU79">
        <v>0.89389997720718384</v>
      </c>
      <c r="GV79">
        <v>0.89660000801086426</v>
      </c>
      <c r="GW79">
        <v>0.89770001173019409</v>
      </c>
      <c r="GX79">
        <v>0.89939999580383301</v>
      </c>
      <c r="GY79">
        <v>0.90090000629425049</v>
      </c>
      <c r="GZ79">
        <v>0.9035000205039978</v>
      </c>
      <c r="HA79">
        <v>0.90539997816085815</v>
      </c>
      <c r="HB79">
        <v>0.90689998865127563</v>
      </c>
      <c r="HC79">
        <v>0.91070002317428589</v>
      </c>
      <c r="HD79">
        <v>0.91109997034072876</v>
      </c>
      <c r="HE79">
        <v>0.91380000114440918</v>
      </c>
      <c r="HF79">
        <v>0.91519999504089355</v>
      </c>
      <c r="HG79">
        <v>0.91600000858306885</v>
      </c>
      <c r="HH79">
        <v>0.91909998655319214</v>
      </c>
      <c r="HI79">
        <v>0.91900002956390381</v>
      </c>
      <c r="HJ79">
        <v>0.92059999704360962</v>
      </c>
      <c r="HK79">
        <v>0.92409998178482056</v>
      </c>
      <c r="HL79">
        <v>0.92479997873306274</v>
      </c>
      <c r="HM79">
        <v>0.92820000648498535</v>
      </c>
      <c r="HN79">
        <v>0.92809998989105225</v>
      </c>
      <c r="HO79">
        <v>0.92940002679824829</v>
      </c>
      <c r="HP79">
        <v>0.93129998445510864</v>
      </c>
      <c r="HQ79">
        <v>0.93519997596740723</v>
      </c>
      <c r="HR79">
        <v>0.93440002202987671</v>
      </c>
      <c r="HS79">
        <v>0.93610000610351563</v>
      </c>
      <c r="HT79">
        <v>0.93800002336502075</v>
      </c>
      <c r="HU79">
        <v>0.93860000371932983</v>
      </c>
      <c r="HV79">
        <v>0.94029998779296875</v>
      </c>
      <c r="HW79">
        <v>0.94209998846054077</v>
      </c>
      <c r="HX79">
        <v>0.94389998912811279</v>
      </c>
      <c r="HY79">
        <v>0.94450002908706665</v>
      </c>
      <c r="HZ79">
        <v>0.94569998979568481</v>
      </c>
      <c r="IA79">
        <v>0.94950002431869507</v>
      </c>
      <c r="IB79">
        <v>0.9505000114440918</v>
      </c>
      <c r="IC79">
        <v>0.95080000162124634</v>
      </c>
      <c r="ID79">
        <v>0.95319998264312744</v>
      </c>
      <c r="IE79">
        <v>0.95429998636245728</v>
      </c>
      <c r="IF79">
        <v>0.95630002021789551</v>
      </c>
      <c r="IG79">
        <v>0.9562000036239624</v>
      </c>
      <c r="IH79">
        <v>0.95889997482299805</v>
      </c>
      <c r="II79">
        <v>0.95999997854232788</v>
      </c>
      <c r="IJ79">
        <v>0.96050000190734863</v>
      </c>
      <c r="IK79">
        <v>0.96200001239776611</v>
      </c>
      <c r="IL79">
        <v>0.96249997615814209</v>
      </c>
      <c r="IM79">
        <v>0.96429997682571411</v>
      </c>
      <c r="IN79">
        <v>0.96560001373291016</v>
      </c>
      <c r="IO79">
        <v>0.96729999780654907</v>
      </c>
      <c r="IP79">
        <v>0.96789997816085815</v>
      </c>
      <c r="IQ79">
        <v>0.96880000829696655</v>
      </c>
      <c r="IR79">
        <v>0.97000002861022949</v>
      </c>
      <c r="IS79">
        <v>0.97049999237060547</v>
      </c>
      <c r="IT79">
        <v>0.97189998626708984</v>
      </c>
      <c r="IU79">
        <v>0.97299998998641968</v>
      </c>
      <c r="IV79">
        <v>0.97439998388290405</v>
      </c>
      <c r="IW79">
        <v>0.97500002384185791</v>
      </c>
      <c r="IX79">
        <v>0.9747999906539917</v>
      </c>
      <c r="IY79">
        <v>0.97619998455047607</v>
      </c>
      <c r="IZ79">
        <v>0.97750002145767212</v>
      </c>
      <c r="JA79">
        <v>0.97839999198913574</v>
      </c>
      <c r="JB79">
        <v>0.97909998893737793</v>
      </c>
      <c r="JC79">
        <v>0.97869998216629028</v>
      </c>
      <c r="JD79">
        <v>0.97839999198913574</v>
      </c>
      <c r="JE79">
        <v>0.9814000129699707</v>
      </c>
      <c r="JF79">
        <v>0.98180001974105835</v>
      </c>
      <c r="JG79">
        <v>0.98299998044967651</v>
      </c>
      <c r="JH79">
        <v>0.98320001363754272</v>
      </c>
      <c r="JI79">
        <v>0.98489999771118164</v>
      </c>
      <c r="JJ79">
        <v>0.98519998788833618</v>
      </c>
      <c r="JK79">
        <v>0.98570001125335693</v>
      </c>
      <c r="JL79">
        <v>0.98610001802444458</v>
      </c>
      <c r="JM79">
        <v>0.98710000514984131</v>
      </c>
      <c r="JN79">
        <v>0.9878000020980835</v>
      </c>
      <c r="JO79">
        <v>0.98890000581741333</v>
      </c>
      <c r="JP79">
        <v>0.99000000953674316</v>
      </c>
      <c r="JQ79">
        <v>0.98949998617172241</v>
      </c>
      <c r="JR79">
        <v>0.99169999361038208</v>
      </c>
      <c r="JS79">
        <v>0.99140000343322754</v>
      </c>
      <c r="JT79">
        <v>0.99269998073577881</v>
      </c>
      <c r="JU79">
        <v>0.993399977684021</v>
      </c>
      <c r="JV79">
        <v>0.99360001087188721</v>
      </c>
      <c r="JW79">
        <v>0.99470001459121704</v>
      </c>
      <c r="JX79">
        <v>0.99500000476837158</v>
      </c>
      <c r="JY79">
        <v>0.99580001831054688</v>
      </c>
      <c r="JZ79">
        <v>0.99730002880096436</v>
      </c>
      <c r="KA79">
        <v>0.99849998950958252</v>
      </c>
      <c r="KB79">
        <v>0.99809998273849487</v>
      </c>
      <c r="KC79">
        <v>0.99940001964569092</v>
      </c>
      <c r="KD79">
        <v>0.99879997968673706</v>
      </c>
      <c r="KE79">
        <v>0.99980002641677856</v>
      </c>
      <c r="KF79">
        <v>1.000499963760376</v>
      </c>
    </row>
    <row r="80" spans="1:292" x14ac:dyDescent="0.35">
      <c r="A80" t="s">
        <v>97</v>
      </c>
      <c r="B80" s="2">
        <v>1.4999999999999999E-2</v>
      </c>
      <c r="C80">
        <v>0.15</v>
      </c>
      <c r="D80" s="1" t="s">
        <v>78</v>
      </c>
      <c r="E80">
        <v>0.14069999754428864</v>
      </c>
      <c r="F80">
        <v>0.14030000567436218</v>
      </c>
      <c r="G80">
        <v>0.14149999618530273</v>
      </c>
      <c r="H80">
        <v>0.14470000565052032</v>
      </c>
      <c r="I80">
        <v>0.14939999580383301</v>
      </c>
      <c r="J80">
        <v>0.15629999339580536</v>
      </c>
      <c r="K80">
        <v>0.16369999945163727</v>
      </c>
      <c r="L80">
        <v>0.17219999432563782</v>
      </c>
      <c r="M80">
        <v>0.18140000104904175</v>
      </c>
      <c r="N80">
        <v>0.19110000133514404</v>
      </c>
      <c r="O80">
        <v>0.19979999959468842</v>
      </c>
      <c r="P80">
        <v>0.20980000495910645</v>
      </c>
      <c r="Q80">
        <v>0.22089999914169312</v>
      </c>
      <c r="R80">
        <v>0.22640000283718109</v>
      </c>
      <c r="S80">
        <v>0.23800000548362732</v>
      </c>
      <c r="T80">
        <v>0.25540000200271606</v>
      </c>
      <c r="U80">
        <v>0.25999999046325684</v>
      </c>
      <c r="V80">
        <v>0.2630000114440918</v>
      </c>
      <c r="W80">
        <v>0.26879999041557312</v>
      </c>
      <c r="X80">
        <v>0.27619999647140503</v>
      </c>
      <c r="Y80">
        <v>0.2800000011920929</v>
      </c>
      <c r="Z80">
        <v>0.28819999098777771</v>
      </c>
      <c r="AA80">
        <v>0.30399999022483826</v>
      </c>
      <c r="AB80">
        <v>0.30770000815391541</v>
      </c>
      <c r="AC80">
        <v>0.31610000133514404</v>
      </c>
      <c r="AD80">
        <v>0.31749999523162842</v>
      </c>
      <c r="AE80">
        <v>0.31459999084472656</v>
      </c>
      <c r="AF80">
        <v>0.31619998812675476</v>
      </c>
      <c r="AG80">
        <v>0.32049998641014099</v>
      </c>
      <c r="AH80">
        <v>0.32030001282691956</v>
      </c>
      <c r="AI80">
        <v>0.32670000195503235</v>
      </c>
      <c r="AJ80">
        <v>0.33050000667572021</v>
      </c>
      <c r="AK80">
        <v>0.33390000462532043</v>
      </c>
      <c r="AL80">
        <v>0.33739998936653137</v>
      </c>
      <c r="AM80">
        <v>0.34180000424385071</v>
      </c>
      <c r="AN80">
        <v>0.34459999203681946</v>
      </c>
      <c r="AO80">
        <v>0.34850001335144043</v>
      </c>
      <c r="AP80">
        <v>0.35199999809265137</v>
      </c>
      <c r="AQ80">
        <v>0.35559999942779541</v>
      </c>
      <c r="AR80">
        <v>0.35890001058578491</v>
      </c>
      <c r="AS80">
        <v>0.36269998550415039</v>
      </c>
      <c r="AT80">
        <v>0.36649999022483826</v>
      </c>
      <c r="AU80">
        <v>0.37040001153945923</v>
      </c>
      <c r="AV80">
        <v>0.37479999661445618</v>
      </c>
      <c r="AW80">
        <v>0.37889999151229858</v>
      </c>
      <c r="AX80">
        <v>0.38400000333786011</v>
      </c>
      <c r="AY80">
        <v>0.38859999179840088</v>
      </c>
      <c r="AZ80">
        <v>0.39169999957084656</v>
      </c>
      <c r="BA80">
        <v>0.39599999785423279</v>
      </c>
      <c r="BB80">
        <v>0.39980000257492065</v>
      </c>
      <c r="BC80">
        <v>0.40439999103546143</v>
      </c>
      <c r="BD80">
        <v>0.40939998626708984</v>
      </c>
      <c r="BE80">
        <v>0.41339999437332153</v>
      </c>
      <c r="BF80">
        <v>0.41690000891685486</v>
      </c>
      <c r="BG80">
        <v>0.42100000381469727</v>
      </c>
      <c r="BH80">
        <v>0.42509999871253967</v>
      </c>
      <c r="BI80">
        <v>0.42919999361038208</v>
      </c>
      <c r="BJ80">
        <v>0.43279999494552612</v>
      </c>
      <c r="BK80">
        <v>0.43709999322891235</v>
      </c>
      <c r="BL80">
        <v>0.43990001082420349</v>
      </c>
      <c r="BM80">
        <v>0.44359999895095825</v>
      </c>
      <c r="BN80">
        <v>0.44729998707771301</v>
      </c>
      <c r="BO80">
        <v>0.45059999823570251</v>
      </c>
      <c r="BP80">
        <v>0.45339998602867126</v>
      </c>
      <c r="BQ80">
        <v>0.45600000023841858</v>
      </c>
      <c r="BR80">
        <v>0.46009999513626099</v>
      </c>
      <c r="BS80">
        <v>0.46389999985694885</v>
      </c>
      <c r="BT80">
        <v>0.46759998798370361</v>
      </c>
      <c r="BU80">
        <v>0.4715999960899353</v>
      </c>
      <c r="BV80">
        <v>0.47459998726844788</v>
      </c>
      <c r="BW80">
        <v>0.47740000486373901</v>
      </c>
      <c r="BX80">
        <v>0.47929999232292175</v>
      </c>
      <c r="BY80">
        <v>0.48350000381469727</v>
      </c>
      <c r="BZ80">
        <v>0.48690000176429749</v>
      </c>
      <c r="CA80">
        <v>0.491100013256073</v>
      </c>
      <c r="CB80">
        <v>0.49500000476837158</v>
      </c>
      <c r="CC80">
        <v>0.49759998917579651</v>
      </c>
      <c r="CD80">
        <v>0.49990001320838928</v>
      </c>
      <c r="CE80">
        <v>0.50419998168945313</v>
      </c>
      <c r="CF80">
        <v>0.508899986743927</v>
      </c>
      <c r="CG80">
        <v>0.5121999979019165</v>
      </c>
      <c r="CH80">
        <v>0.51620000600814819</v>
      </c>
      <c r="CI80">
        <v>0.52100002765655518</v>
      </c>
      <c r="CJ80">
        <v>0.52420002222061157</v>
      </c>
      <c r="CK80">
        <v>0.52950000762939453</v>
      </c>
      <c r="CL80">
        <v>0.53329998254776001</v>
      </c>
      <c r="CM80">
        <v>0.53640002012252808</v>
      </c>
      <c r="CN80">
        <v>0.54240000247955322</v>
      </c>
      <c r="CO80">
        <v>0.54559999704360962</v>
      </c>
      <c r="CP80">
        <v>0.55049997568130493</v>
      </c>
      <c r="CQ80">
        <v>0.55500000715255737</v>
      </c>
      <c r="CR80">
        <v>0.55889999866485596</v>
      </c>
      <c r="CS80">
        <v>0.56459999084472656</v>
      </c>
      <c r="CT80">
        <v>0.56840002536773682</v>
      </c>
      <c r="CU80">
        <v>0.57160001993179321</v>
      </c>
      <c r="CV80">
        <v>0.57770001888275146</v>
      </c>
      <c r="CW80">
        <v>0.58170002698898315</v>
      </c>
      <c r="CX80">
        <v>0.58590000867843628</v>
      </c>
      <c r="CY80">
        <v>0.58969998359680176</v>
      </c>
      <c r="CZ80">
        <v>0.59380000829696655</v>
      </c>
      <c r="DA80">
        <v>0.59839999675750732</v>
      </c>
      <c r="DB80">
        <v>0.60439997911453247</v>
      </c>
      <c r="DC80">
        <v>0.60809999704360962</v>
      </c>
      <c r="DD80">
        <v>0.61220002174377441</v>
      </c>
      <c r="DE80">
        <v>0.61580002307891846</v>
      </c>
      <c r="DF80">
        <v>0.62000000476837158</v>
      </c>
      <c r="DG80">
        <v>0.62629997730255127</v>
      </c>
      <c r="DH80">
        <v>0.62959998846054077</v>
      </c>
      <c r="DI80">
        <v>0.63429999351501465</v>
      </c>
      <c r="DJ80">
        <v>0.63830000162124634</v>
      </c>
      <c r="DK80">
        <v>0.64219999313354492</v>
      </c>
      <c r="DL80">
        <v>0.64660000801086426</v>
      </c>
      <c r="DM80">
        <v>0.64990001916885376</v>
      </c>
      <c r="DN80">
        <v>0.65380001068115234</v>
      </c>
      <c r="DO80">
        <v>0.65630000829696655</v>
      </c>
      <c r="DP80">
        <v>0.66070002317428589</v>
      </c>
      <c r="DQ80">
        <v>0.66360002756118774</v>
      </c>
      <c r="DR80">
        <v>0.66850000619888306</v>
      </c>
      <c r="DS80">
        <v>0.67180001735687256</v>
      </c>
      <c r="DT80">
        <v>0.67500001192092896</v>
      </c>
      <c r="DU80">
        <v>0.68000000715255737</v>
      </c>
      <c r="DV80">
        <v>0.68250000476837158</v>
      </c>
      <c r="DW80">
        <v>0.6875</v>
      </c>
      <c r="DX80">
        <v>0.69090002775192261</v>
      </c>
      <c r="DY80">
        <v>0.69520002603530884</v>
      </c>
      <c r="DZ80">
        <v>0.6996999979019165</v>
      </c>
      <c r="EA80">
        <v>0.70389997959136963</v>
      </c>
      <c r="EB80">
        <v>0.70810002088546753</v>
      </c>
      <c r="EC80">
        <v>0.71289998292922974</v>
      </c>
      <c r="ED80">
        <v>0.71729999780654907</v>
      </c>
      <c r="EE80">
        <v>0.71939998865127563</v>
      </c>
      <c r="EF80">
        <v>0.72280001640319824</v>
      </c>
      <c r="EG80">
        <v>0.72670000791549683</v>
      </c>
      <c r="EH80">
        <v>0.73119997978210449</v>
      </c>
      <c r="EI80">
        <v>0.73350000381469727</v>
      </c>
      <c r="EJ80">
        <v>0.73519998788833618</v>
      </c>
      <c r="EK80">
        <v>0.73839998245239258</v>
      </c>
      <c r="EL80">
        <v>0.74190002679824829</v>
      </c>
      <c r="EM80">
        <v>0.74409997463226318</v>
      </c>
      <c r="EN80">
        <v>0.74690002202987671</v>
      </c>
      <c r="EO80">
        <v>0.74870002269744873</v>
      </c>
      <c r="EP80">
        <v>0.75169998407363892</v>
      </c>
      <c r="EQ80">
        <v>0.75550001859664917</v>
      </c>
      <c r="ER80">
        <v>0.75760000944137573</v>
      </c>
      <c r="ES80">
        <v>0.7598000168800354</v>
      </c>
      <c r="ET80">
        <v>0.76429998874664307</v>
      </c>
      <c r="EU80">
        <v>0.76690000295639038</v>
      </c>
      <c r="EV80">
        <v>0.76920002698898315</v>
      </c>
      <c r="EW80">
        <v>0.77100002765655518</v>
      </c>
      <c r="EX80">
        <v>0.77270001173019409</v>
      </c>
      <c r="EY80">
        <v>0.77609997987747192</v>
      </c>
      <c r="EZ80">
        <v>0.77960002422332764</v>
      </c>
      <c r="FA80">
        <v>0.78250002861022949</v>
      </c>
      <c r="FB80">
        <v>0.78350001573562622</v>
      </c>
      <c r="FC80">
        <v>0.78619998693466187</v>
      </c>
      <c r="FD80">
        <v>0.7896999716758728</v>
      </c>
      <c r="FE80">
        <v>0.79189997911453247</v>
      </c>
      <c r="FF80">
        <v>0.79409998655319214</v>
      </c>
      <c r="FG80">
        <v>0.79640001058578491</v>
      </c>
      <c r="FH80">
        <v>0.79979997873306274</v>
      </c>
      <c r="FI80">
        <v>0.80180001258850098</v>
      </c>
      <c r="FJ80">
        <v>0.80409997701644897</v>
      </c>
      <c r="FK80">
        <v>0.80760002136230469</v>
      </c>
      <c r="FL80">
        <v>0.8093000054359436</v>
      </c>
      <c r="FM80">
        <v>0.81110000610351563</v>
      </c>
      <c r="FN80">
        <v>0.81230002641677856</v>
      </c>
      <c r="FO80">
        <v>0.8156999945640564</v>
      </c>
      <c r="FP80">
        <v>0.81760001182556152</v>
      </c>
      <c r="FQ80">
        <v>0.82039999961853027</v>
      </c>
      <c r="FR80">
        <v>0.82220000028610229</v>
      </c>
      <c r="FS80">
        <v>0.82489997148513794</v>
      </c>
      <c r="FT80">
        <v>0.82700002193450928</v>
      </c>
      <c r="FU80">
        <v>0.82899999618530273</v>
      </c>
      <c r="FV80">
        <v>0.83289998769760132</v>
      </c>
      <c r="FW80">
        <v>0.83420002460479736</v>
      </c>
      <c r="FX80">
        <v>0.83639997243881226</v>
      </c>
      <c r="FY80">
        <v>0.83730000257492065</v>
      </c>
      <c r="FZ80">
        <v>0.83960002660751343</v>
      </c>
      <c r="GA80">
        <v>0.84270000457763672</v>
      </c>
      <c r="GB80">
        <v>0.84320002794265747</v>
      </c>
      <c r="GC80">
        <v>0.84560000896453857</v>
      </c>
      <c r="GD80">
        <v>0.84780001640319824</v>
      </c>
      <c r="GE80">
        <v>0.84950000047683716</v>
      </c>
      <c r="GF80">
        <v>0.85159999132156372</v>
      </c>
      <c r="GG80">
        <v>0.85420000553131104</v>
      </c>
      <c r="GH80">
        <v>0.85689997673034668</v>
      </c>
      <c r="GI80">
        <v>0.85930001735687256</v>
      </c>
      <c r="GJ80">
        <v>0.86089998483657837</v>
      </c>
      <c r="GK80">
        <v>0.86140000820159912</v>
      </c>
      <c r="GL80">
        <v>0.86419999599456787</v>
      </c>
      <c r="GM80">
        <v>0.86640000343322754</v>
      </c>
      <c r="GN80">
        <v>0.86809998750686646</v>
      </c>
      <c r="GO80">
        <v>0.87040001153945923</v>
      </c>
      <c r="GP80">
        <v>0.87269997596740723</v>
      </c>
      <c r="GQ80">
        <v>0.87559998035430908</v>
      </c>
      <c r="GR80">
        <v>0.87480002641677856</v>
      </c>
      <c r="GS80">
        <v>0.8773999810218811</v>
      </c>
      <c r="GT80">
        <v>0.87840002775192261</v>
      </c>
      <c r="GU80">
        <v>0.88029998540878296</v>
      </c>
      <c r="GV80">
        <v>0.88270002603530884</v>
      </c>
      <c r="GW80">
        <v>0.88489997386932373</v>
      </c>
      <c r="GX80">
        <v>0.88679999113082886</v>
      </c>
      <c r="GY80">
        <v>0.88980001211166382</v>
      </c>
      <c r="GZ80">
        <v>0.8903999924659729</v>
      </c>
      <c r="HA80">
        <v>0.89329999685287476</v>
      </c>
      <c r="HB80">
        <v>0.89349997043609619</v>
      </c>
      <c r="HC80">
        <v>0.89560002088546753</v>
      </c>
      <c r="HD80">
        <v>0.89819997549057007</v>
      </c>
      <c r="HE80">
        <v>0.89969998598098755</v>
      </c>
      <c r="HF80">
        <v>0.90149998664855957</v>
      </c>
      <c r="HG80">
        <v>0.90490001440048218</v>
      </c>
      <c r="HH80">
        <v>0.90640002489089966</v>
      </c>
      <c r="HI80">
        <v>0.90869998931884766</v>
      </c>
      <c r="HJ80">
        <v>0.91009998321533203</v>
      </c>
      <c r="HK80">
        <v>0.91109997034072876</v>
      </c>
      <c r="HL80">
        <v>0.91269999742507935</v>
      </c>
      <c r="HM80">
        <v>0.91479998826980591</v>
      </c>
      <c r="HN80">
        <v>0.9154999852180481</v>
      </c>
      <c r="HO80">
        <v>0.91809999942779541</v>
      </c>
      <c r="HP80">
        <v>0.91769999265670776</v>
      </c>
      <c r="HQ80">
        <v>0.92049998044967651</v>
      </c>
      <c r="HR80">
        <v>0.92299997806549072</v>
      </c>
      <c r="HS80">
        <v>0.92430001497268677</v>
      </c>
      <c r="HT80">
        <v>0.92570000886917114</v>
      </c>
      <c r="HU80">
        <v>0.92739999294281006</v>
      </c>
      <c r="HV80">
        <v>0.92909997701644897</v>
      </c>
      <c r="HW80">
        <v>0.93129998445510864</v>
      </c>
      <c r="HX80">
        <v>0.93120002746582031</v>
      </c>
      <c r="HY80">
        <v>0.93360000848770142</v>
      </c>
      <c r="HZ80">
        <v>0.93529999256134033</v>
      </c>
      <c r="IA80">
        <v>0.93709999322891235</v>
      </c>
      <c r="IB80">
        <v>0.93800002336502075</v>
      </c>
      <c r="IC80">
        <v>0.9398999810218811</v>
      </c>
      <c r="ID80">
        <v>0.94199997186660767</v>
      </c>
      <c r="IE80">
        <v>0.94270002841949463</v>
      </c>
      <c r="IF80">
        <v>0.94389998912811279</v>
      </c>
      <c r="IG80">
        <v>0.94559997320175171</v>
      </c>
      <c r="IH80">
        <v>0.94630002975463867</v>
      </c>
      <c r="II80">
        <v>0.94809997081756592</v>
      </c>
      <c r="IJ80">
        <v>0.94929999113082886</v>
      </c>
      <c r="IK80">
        <v>0.95080000162124634</v>
      </c>
      <c r="IL80">
        <v>0.95169997215270996</v>
      </c>
      <c r="IM80">
        <v>0.95249998569488525</v>
      </c>
      <c r="IN80">
        <v>0.95429998636245728</v>
      </c>
      <c r="IO80">
        <v>0.95660001039505005</v>
      </c>
      <c r="IP80">
        <v>0.95789998769760132</v>
      </c>
      <c r="IQ80">
        <v>0.95749998092651367</v>
      </c>
      <c r="IR80">
        <v>0.9603000283241272</v>
      </c>
      <c r="IS80">
        <v>0.9603000283241272</v>
      </c>
      <c r="IT80">
        <v>0.96149998903274536</v>
      </c>
      <c r="IU80">
        <v>0.96219998598098755</v>
      </c>
      <c r="IV80">
        <v>0.96420001983642578</v>
      </c>
      <c r="IW80">
        <v>0.96469998359680176</v>
      </c>
      <c r="IX80">
        <v>0.96450001001358032</v>
      </c>
      <c r="IY80">
        <v>0.96609997749328613</v>
      </c>
      <c r="IZ80">
        <v>0.96729999780654907</v>
      </c>
      <c r="JA80">
        <v>0.96780002117156982</v>
      </c>
      <c r="JB80">
        <v>0.96939998865127563</v>
      </c>
      <c r="JC80">
        <v>0.97020000219345093</v>
      </c>
      <c r="JD80">
        <v>0.97079998254776001</v>
      </c>
      <c r="JE80">
        <v>0.97140002250671387</v>
      </c>
      <c r="JF80">
        <v>0.97329998016357422</v>
      </c>
      <c r="JG80">
        <v>0.97310000658035278</v>
      </c>
      <c r="JH80">
        <v>0.97409999370574951</v>
      </c>
      <c r="JI80">
        <v>0.97439998388290405</v>
      </c>
      <c r="JJ80">
        <v>0.9757000207901001</v>
      </c>
      <c r="JK80">
        <v>0.97600001096725464</v>
      </c>
      <c r="JL80">
        <v>0.97780001163482666</v>
      </c>
      <c r="JM80">
        <v>0.97890001535415649</v>
      </c>
      <c r="JN80">
        <v>0.97939997911453247</v>
      </c>
      <c r="JO80">
        <v>0.9804999828338623</v>
      </c>
      <c r="JP80">
        <v>0.98030000925064087</v>
      </c>
      <c r="JQ80">
        <v>0.98089998960494995</v>
      </c>
      <c r="JR80">
        <v>0.98180001974105835</v>
      </c>
      <c r="JS80">
        <v>0.98390001058578491</v>
      </c>
      <c r="JT80">
        <v>0.98360002040863037</v>
      </c>
      <c r="JU80">
        <v>0.98430001735687256</v>
      </c>
      <c r="JV80">
        <v>0.98549997806549072</v>
      </c>
      <c r="JW80">
        <v>0.98580002784729004</v>
      </c>
      <c r="JX80">
        <v>0.98669999837875366</v>
      </c>
      <c r="JY80">
        <v>0.9869999885559082</v>
      </c>
      <c r="JZ80">
        <v>0.98860001564025879</v>
      </c>
      <c r="KA80">
        <v>0.98869997262954712</v>
      </c>
      <c r="KB80">
        <v>0.98860001564025879</v>
      </c>
      <c r="KC80">
        <v>0.99010002613067627</v>
      </c>
      <c r="KD80">
        <v>0.99010002613067627</v>
      </c>
      <c r="KE80">
        <v>0.99199998378753662</v>
      </c>
      <c r="KF80">
        <v>0.99119997024536133</v>
      </c>
    </row>
    <row r="81" spans="1:292" x14ac:dyDescent="0.35">
      <c r="A81" t="s">
        <v>97</v>
      </c>
      <c r="B81" s="2">
        <v>0.02</v>
      </c>
      <c r="C81">
        <v>0.15</v>
      </c>
      <c r="D81" s="1" t="s">
        <v>79</v>
      </c>
      <c r="E81">
        <v>0.13920000195503235</v>
      </c>
      <c r="F81">
        <v>0.13940000534057617</v>
      </c>
      <c r="G81">
        <v>0.14010000228881836</v>
      </c>
      <c r="H81">
        <v>0.14350000023841858</v>
      </c>
      <c r="I81">
        <v>0.14820000529289246</v>
      </c>
      <c r="J81">
        <v>0.15440000593662262</v>
      </c>
      <c r="K81">
        <v>0.16300000250339508</v>
      </c>
      <c r="L81">
        <v>0.17219999432563782</v>
      </c>
      <c r="M81">
        <v>0.18279999494552612</v>
      </c>
      <c r="N81">
        <v>0.19050000607967377</v>
      </c>
      <c r="O81">
        <v>0.19920000433921814</v>
      </c>
      <c r="P81">
        <v>0.20769999921321869</v>
      </c>
      <c r="Q81">
        <v>0.21819999814033508</v>
      </c>
      <c r="R81">
        <v>0.22869999706745148</v>
      </c>
      <c r="S81">
        <v>0.23790000379085541</v>
      </c>
      <c r="T81">
        <v>0.25049999356269836</v>
      </c>
      <c r="U81">
        <v>0.25740000605583191</v>
      </c>
      <c r="V81">
        <v>0.26489999890327454</v>
      </c>
      <c r="W81">
        <v>0.26960000395774841</v>
      </c>
      <c r="X81">
        <v>0.273499995470047</v>
      </c>
      <c r="Y81">
        <v>0.27860000729560852</v>
      </c>
      <c r="Z81">
        <v>0.28479999303817749</v>
      </c>
      <c r="AA81">
        <v>0.29480001330375671</v>
      </c>
      <c r="AB81">
        <v>0.30370000004768372</v>
      </c>
      <c r="AC81">
        <v>0.31560000777244568</v>
      </c>
      <c r="AD81">
        <v>0.31470000743865967</v>
      </c>
      <c r="AE81">
        <v>0.31290000677108765</v>
      </c>
      <c r="AF81">
        <v>0.31439998745918274</v>
      </c>
      <c r="AG81">
        <v>0.31830000877380371</v>
      </c>
      <c r="AH81">
        <v>0.32170000672340393</v>
      </c>
      <c r="AI81">
        <v>0.32499998807907104</v>
      </c>
      <c r="AJ81">
        <v>0.32910001277923584</v>
      </c>
      <c r="AK81">
        <v>0.33329999446868896</v>
      </c>
      <c r="AL81">
        <v>0.33570000529289246</v>
      </c>
      <c r="AM81">
        <v>0.33970001339912415</v>
      </c>
      <c r="AN81">
        <v>0.34509998559951782</v>
      </c>
      <c r="AO81">
        <v>0.3481999933719635</v>
      </c>
      <c r="AP81">
        <v>0.35319998860359192</v>
      </c>
      <c r="AQ81">
        <v>0.35670000314712524</v>
      </c>
      <c r="AR81">
        <v>0.36100000143051147</v>
      </c>
      <c r="AS81">
        <v>0.36620000004768372</v>
      </c>
      <c r="AT81">
        <v>0.3700999915599823</v>
      </c>
      <c r="AU81">
        <v>0.37590000033378601</v>
      </c>
      <c r="AV81">
        <v>0.37979999184608459</v>
      </c>
      <c r="AW81">
        <v>0.38339999318122864</v>
      </c>
      <c r="AX81">
        <v>0.3880000114440918</v>
      </c>
      <c r="AY81">
        <v>0.39219999313354492</v>
      </c>
      <c r="AZ81">
        <v>0.39660000801086426</v>
      </c>
      <c r="BA81">
        <v>0.39919999241828918</v>
      </c>
      <c r="BB81">
        <v>0.40529999136924744</v>
      </c>
      <c r="BC81">
        <v>0.40860000252723694</v>
      </c>
      <c r="BD81">
        <v>0.4122999906539917</v>
      </c>
      <c r="BE81">
        <v>0.41589999198913574</v>
      </c>
      <c r="BF81">
        <v>0.42030000686645508</v>
      </c>
      <c r="BG81">
        <v>0.42419999837875366</v>
      </c>
      <c r="BH81">
        <v>0.42770001292228699</v>
      </c>
      <c r="BI81">
        <v>0.43220001459121704</v>
      </c>
      <c r="BJ81">
        <v>0.43470001220703125</v>
      </c>
      <c r="BK81">
        <v>0.43759998679161072</v>
      </c>
      <c r="BL81">
        <v>0.44299998879432678</v>
      </c>
      <c r="BM81">
        <v>0.44740000367164612</v>
      </c>
      <c r="BN81">
        <v>0.45109999179840088</v>
      </c>
      <c r="BO81">
        <v>0.45359998941421509</v>
      </c>
      <c r="BP81">
        <v>0.45829999446868896</v>
      </c>
      <c r="BQ81">
        <v>0.46039998531341553</v>
      </c>
      <c r="BR81">
        <v>0.46399998664855957</v>
      </c>
      <c r="BS81">
        <v>0.46770000457763672</v>
      </c>
      <c r="BT81">
        <v>0.47139999270439148</v>
      </c>
      <c r="BU81">
        <v>0.47549998760223389</v>
      </c>
      <c r="BV81">
        <v>0.47780001163482666</v>
      </c>
      <c r="BW81">
        <v>0.48249998688697815</v>
      </c>
      <c r="BX81">
        <v>0.48500001430511475</v>
      </c>
      <c r="BY81">
        <v>0.48910000920295715</v>
      </c>
      <c r="BZ81">
        <v>0.49340000748634338</v>
      </c>
      <c r="CA81">
        <v>0.49739998579025269</v>
      </c>
      <c r="CB81">
        <v>0.50050002336502075</v>
      </c>
      <c r="CC81">
        <v>0.50470000505447388</v>
      </c>
      <c r="CD81">
        <v>0.50859999656677246</v>
      </c>
      <c r="CE81">
        <v>0.51270002126693726</v>
      </c>
      <c r="CF81">
        <v>0.51679998636245728</v>
      </c>
      <c r="CG81">
        <v>0.52179998159408569</v>
      </c>
      <c r="CH81">
        <v>0.52719998359680176</v>
      </c>
      <c r="CI81">
        <v>0.53240001201629639</v>
      </c>
      <c r="CJ81">
        <v>0.53619998693466187</v>
      </c>
      <c r="CK81">
        <v>0.54119998216629028</v>
      </c>
      <c r="CL81">
        <v>0.544700026512146</v>
      </c>
      <c r="CM81">
        <v>0.54839998483657837</v>
      </c>
      <c r="CN81">
        <v>0.55330002307891846</v>
      </c>
      <c r="CO81">
        <v>0.55790001153945923</v>
      </c>
      <c r="CP81">
        <v>0.56160002946853638</v>
      </c>
      <c r="CQ81">
        <v>0.56739997863769531</v>
      </c>
      <c r="CR81">
        <v>0.57130002975463867</v>
      </c>
      <c r="CS81">
        <v>0.57649999856948853</v>
      </c>
      <c r="CT81">
        <v>0.58050000667572021</v>
      </c>
      <c r="CU81">
        <v>0.5853000283241272</v>
      </c>
      <c r="CV81">
        <v>0.5910000205039978</v>
      </c>
      <c r="CW81">
        <v>0.59609997272491455</v>
      </c>
      <c r="CX81">
        <v>0.60060000419616699</v>
      </c>
      <c r="CY81">
        <v>0.60449999570846558</v>
      </c>
      <c r="CZ81">
        <v>0.60820001363754272</v>
      </c>
      <c r="DA81">
        <v>0.61220002174377441</v>
      </c>
      <c r="DB81">
        <v>0.61739999055862427</v>
      </c>
      <c r="DC81">
        <v>0.6226000189781189</v>
      </c>
      <c r="DD81">
        <v>0.62699997425079346</v>
      </c>
      <c r="DE81">
        <v>0.6315000057220459</v>
      </c>
      <c r="DF81">
        <v>0.63539999723434448</v>
      </c>
      <c r="DG81">
        <v>0.64099997282028198</v>
      </c>
      <c r="DH81">
        <v>0.6445000171661377</v>
      </c>
      <c r="DI81">
        <v>0.64869999885559082</v>
      </c>
      <c r="DJ81">
        <v>0.65380001068115234</v>
      </c>
      <c r="DK81">
        <v>0.65609997510910034</v>
      </c>
      <c r="DL81">
        <v>0.65930002927780151</v>
      </c>
      <c r="DM81">
        <v>0.6622999906539917</v>
      </c>
      <c r="DN81">
        <v>0.66610002517700195</v>
      </c>
      <c r="DO81">
        <v>0.66979998350143433</v>
      </c>
      <c r="DP81">
        <v>0.67390000820159912</v>
      </c>
      <c r="DQ81">
        <v>0.67680001258850098</v>
      </c>
      <c r="DR81">
        <v>0.680899977684021</v>
      </c>
      <c r="DS81">
        <v>0.68449997901916504</v>
      </c>
      <c r="DT81">
        <v>0.68760001659393311</v>
      </c>
      <c r="DU81">
        <v>0.69199997186660767</v>
      </c>
      <c r="DV81">
        <v>0.69510000944137573</v>
      </c>
      <c r="DW81">
        <v>0.70149999856948853</v>
      </c>
      <c r="DX81">
        <v>0.70319998264312744</v>
      </c>
      <c r="DY81">
        <v>0.70800000429153442</v>
      </c>
      <c r="DZ81">
        <v>0.71170002222061157</v>
      </c>
      <c r="EA81">
        <v>0.71530002355575562</v>
      </c>
      <c r="EB81">
        <v>0.71929997205734253</v>
      </c>
      <c r="EC81">
        <v>0.72189998626708984</v>
      </c>
      <c r="ED81">
        <v>0.7257000207901001</v>
      </c>
      <c r="EE81">
        <v>0.73150002956390381</v>
      </c>
      <c r="EF81">
        <v>0.73170000314712524</v>
      </c>
      <c r="EG81">
        <v>0.73559999465942383</v>
      </c>
      <c r="EH81">
        <v>0.73900002241134644</v>
      </c>
      <c r="EI81">
        <v>0.74000000953674316</v>
      </c>
      <c r="EJ81">
        <v>0.74430000782012939</v>
      </c>
      <c r="EK81">
        <v>0.74510002136230469</v>
      </c>
      <c r="EL81">
        <v>0.74790000915527344</v>
      </c>
      <c r="EM81">
        <v>0.74989998340606689</v>
      </c>
      <c r="EN81">
        <v>0.75389999151229858</v>
      </c>
      <c r="EO81">
        <v>0.75540000200271606</v>
      </c>
      <c r="EP81">
        <v>0.75720000267028809</v>
      </c>
      <c r="EQ81">
        <v>0.76099997758865356</v>
      </c>
      <c r="ER81">
        <v>0.76469999551773071</v>
      </c>
      <c r="ES81">
        <v>0.76649999618530273</v>
      </c>
      <c r="ET81">
        <v>0.7685999870300293</v>
      </c>
      <c r="EU81">
        <v>0.77170002460479736</v>
      </c>
      <c r="EV81">
        <v>0.77389997243881226</v>
      </c>
      <c r="EW81">
        <v>0.77640002965927124</v>
      </c>
      <c r="EX81">
        <v>0.77880001068115234</v>
      </c>
      <c r="EY81">
        <v>0.78159999847412109</v>
      </c>
      <c r="EZ81">
        <v>0.78359997272491455</v>
      </c>
      <c r="FA81">
        <v>0.78659999370574951</v>
      </c>
      <c r="FB81">
        <v>0.78960001468658447</v>
      </c>
      <c r="FC81">
        <v>0.78939998149871826</v>
      </c>
      <c r="FD81">
        <v>0.79220002889633179</v>
      </c>
      <c r="FE81">
        <v>0.79509997367858887</v>
      </c>
      <c r="FF81">
        <v>0.79659998416900635</v>
      </c>
      <c r="FG81">
        <v>0.79979997873306274</v>
      </c>
      <c r="FH81">
        <v>0.80129998922348022</v>
      </c>
      <c r="FI81">
        <v>0.80519998073577881</v>
      </c>
      <c r="FJ81">
        <v>0.8059999942779541</v>
      </c>
      <c r="FK81">
        <v>0.81029999256134033</v>
      </c>
      <c r="FL81">
        <v>0.81120002269744873</v>
      </c>
      <c r="FM81">
        <v>0.81319999694824219</v>
      </c>
      <c r="FN81">
        <v>0.81620001792907715</v>
      </c>
      <c r="FO81">
        <v>0.81730002164840698</v>
      </c>
      <c r="FP81">
        <v>0.81980001926422119</v>
      </c>
      <c r="FQ81">
        <v>0.82209998369216919</v>
      </c>
      <c r="FR81">
        <v>0.8245999813079834</v>
      </c>
      <c r="FS81">
        <v>0.82709997892379761</v>
      </c>
      <c r="FT81">
        <v>0.83039999008178711</v>
      </c>
      <c r="FU81">
        <v>0.83240002393722534</v>
      </c>
      <c r="FV81">
        <v>0.83520001173019409</v>
      </c>
      <c r="FW81">
        <v>0.83730000257492065</v>
      </c>
      <c r="FX81">
        <v>0.83850002288818359</v>
      </c>
      <c r="FY81">
        <v>0.84210002422332764</v>
      </c>
      <c r="FZ81">
        <v>0.84170001745223999</v>
      </c>
      <c r="GA81">
        <v>0.84490001201629639</v>
      </c>
      <c r="GB81">
        <v>0.84570002555847168</v>
      </c>
      <c r="GC81">
        <v>0.8475000262260437</v>
      </c>
      <c r="GD81">
        <v>0.85130000114440918</v>
      </c>
      <c r="GE81">
        <v>0.85439997911453247</v>
      </c>
      <c r="GF81">
        <v>0.85519999265670776</v>
      </c>
      <c r="GG81">
        <v>0.85750001668930054</v>
      </c>
      <c r="GH81">
        <v>0.85909998416900635</v>
      </c>
      <c r="GI81">
        <v>0.86299997568130493</v>
      </c>
      <c r="GJ81">
        <v>0.86309999227523804</v>
      </c>
      <c r="GK81">
        <v>0.86650002002716064</v>
      </c>
      <c r="GL81">
        <v>0.86659997701644897</v>
      </c>
      <c r="GM81">
        <v>0.87019997835159302</v>
      </c>
      <c r="GN81">
        <v>0.87279999256134033</v>
      </c>
      <c r="GO81">
        <v>0.87480002641677856</v>
      </c>
      <c r="GP81">
        <v>0.87690001726150513</v>
      </c>
      <c r="GQ81">
        <v>0.87900000810623169</v>
      </c>
      <c r="GR81">
        <v>0.87980002164840698</v>
      </c>
      <c r="GS81">
        <v>0.88220000267028809</v>
      </c>
      <c r="GT81">
        <v>0.88410001993179321</v>
      </c>
      <c r="GU81">
        <v>0.88550001382827759</v>
      </c>
      <c r="GV81">
        <v>0.88760000467300415</v>
      </c>
      <c r="GW81">
        <v>0.88990002870559692</v>
      </c>
      <c r="GX81">
        <v>0.89090001583099365</v>
      </c>
      <c r="GY81">
        <v>0.89270001649856567</v>
      </c>
      <c r="GZ81">
        <v>0.8968999981880188</v>
      </c>
      <c r="HA81">
        <v>0.89840000867843628</v>
      </c>
      <c r="HB81">
        <v>0.89920002222061157</v>
      </c>
      <c r="HC81">
        <v>0.90130001306533813</v>
      </c>
      <c r="HD81">
        <v>0.90289998054504395</v>
      </c>
      <c r="HE81">
        <v>0.9057999849319458</v>
      </c>
      <c r="HF81">
        <v>0.90679997205734253</v>
      </c>
      <c r="HG81">
        <v>0.90950000286102295</v>
      </c>
      <c r="HH81">
        <v>0.9122999906539917</v>
      </c>
      <c r="HI81">
        <v>0.91339999437332153</v>
      </c>
      <c r="HJ81">
        <v>0.91299998760223389</v>
      </c>
      <c r="HK81">
        <v>0.91570001840591431</v>
      </c>
      <c r="HL81">
        <v>0.91729998588562012</v>
      </c>
      <c r="HM81">
        <v>0.91920000314712524</v>
      </c>
      <c r="HN81">
        <v>0.91960000991821289</v>
      </c>
      <c r="HO81">
        <v>0.92259997129440308</v>
      </c>
      <c r="HP81">
        <v>0.92470002174377441</v>
      </c>
      <c r="HQ81">
        <v>0.92710000276565552</v>
      </c>
      <c r="HR81">
        <v>0.92820000648498535</v>
      </c>
      <c r="HS81">
        <v>0.92930001020431519</v>
      </c>
      <c r="HT81">
        <v>0.9309999942779541</v>
      </c>
      <c r="HU81">
        <v>0.93379998207092285</v>
      </c>
      <c r="HV81">
        <v>0.93449997901916504</v>
      </c>
      <c r="HW81">
        <v>0.93569999933242798</v>
      </c>
      <c r="HX81">
        <v>0.93620002269744873</v>
      </c>
      <c r="HY81">
        <v>0.93720000982284546</v>
      </c>
      <c r="HZ81">
        <v>0.93830001354217529</v>
      </c>
      <c r="IA81">
        <v>0.94090002775192261</v>
      </c>
      <c r="IB81">
        <v>0.94379997253417969</v>
      </c>
      <c r="IC81">
        <v>0.94349998235702515</v>
      </c>
      <c r="ID81">
        <v>0.94539999961853027</v>
      </c>
      <c r="IE81">
        <v>0.94580000638961792</v>
      </c>
      <c r="IF81">
        <v>0.94789999723434448</v>
      </c>
      <c r="IG81">
        <v>0.94849997758865356</v>
      </c>
      <c r="IH81">
        <v>0.95139998197555542</v>
      </c>
      <c r="II81">
        <v>0.95169997215270996</v>
      </c>
      <c r="IJ81">
        <v>0.95450001955032349</v>
      </c>
      <c r="IK81">
        <v>0.95260000228881836</v>
      </c>
      <c r="IL81">
        <v>0.95450001955032349</v>
      </c>
      <c r="IM81">
        <v>0.95679998397827148</v>
      </c>
      <c r="IN81">
        <v>0.95840001106262207</v>
      </c>
      <c r="IO81">
        <v>0.95969998836517334</v>
      </c>
      <c r="IP81">
        <v>0.96090000867843628</v>
      </c>
      <c r="IQ81">
        <v>0.96060001850128174</v>
      </c>
      <c r="IR81">
        <v>0.96210002899169922</v>
      </c>
      <c r="IS81">
        <v>0.96280002593994141</v>
      </c>
      <c r="IT81">
        <v>0.96420001983642578</v>
      </c>
      <c r="IU81">
        <v>0.96619999408721924</v>
      </c>
      <c r="IV81">
        <v>0.96679997444152832</v>
      </c>
      <c r="IW81">
        <v>0.96729999780654907</v>
      </c>
      <c r="IX81">
        <v>0.96869999170303345</v>
      </c>
      <c r="IY81">
        <v>0.96990001201629639</v>
      </c>
      <c r="IZ81">
        <v>0.9715999960899353</v>
      </c>
      <c r="JA81">
        <v>0.97089999914169312</v>
      </c>
      <c r="JB81">
        <v>0.97509998083114624</v>
      </c>
      <c r="JC81">
        <v>0.97310000658035278</v>
      </c>
      <c r="JD81">
        <v>0.9747999906539917</v>
      </c>
      <c r="JE81">
        <v>0.97539997100830078</v>
      </c>
      <c r="JF81">
        <v>0.97689998149871826</v>
      </c>
      <c r="JG81">
        <v>0.97699999809265137</v>
      </c>
      <c r="JH81">
        <v>0.97820001840591431</v>
      </c>
      <c r="JI81">
        <v>0.97850000858306885</v>
      </c>
      <c r="JJ81">
        <v>0.98000001907348633</v>
      </c>
      <c r="JK81">
        <v>0.98150002956390381</v>
      </c>
      <c r="JL81">
        <v>0.98180001974105835</v>
      </c>
      <c r="JM81">
        <v>0.98210000991821289</v>
      </c>
      <c r="JN81">
        <v>0.98199999332427979</v>
      </c>
      <c r="JO81">
        <v>0.98400002717971802</v>
      </c>
      <c r="JP81">
        <v>0.98400002717971802</v>
      </c>
      <c r="JQ81">
        <v>0.98489999771118164</v>
      </c>
      <c r="JR81">
        <v>0.98530000448226929</v>
      </c>
      <c r="JS81">
        <v>0.98659998178482056</v>
      </c>
      <c r="JT81">
        <v>0.98710000514984131</v>
      </c>
      <c r="JU81">
        <v>0.98760002851486206</v>
      </c>
      <c r="JV81">
        <v>0.98830002546310425</v>
      </c>
      <c r="JW81">
        <v>0.98879998922348022</v>
      </c>
      <c r="JX81">
        <v>0.98940002918243408</v>
      </c>
      <c r="JY81">
        <v>0.98949998617172241</v>
      </c>
      <c r="JZ81">
        <v>0.99140000343322754</v>
      </c>
      <c r="KA81">
        <v>0.99220001697540283</v>
      </c>
      <c r="KB81">
        <v>0.99229997396469116</v>
      </c>
      <c r="KC81">
        <v>0.99260002374649048</v>
      </c>
      <c r="KD81">
        <v>0.99299997091293335</v>
      </c>
      <c r="KE81">
        <v>0.99409997463226318</v>
      </c>
      <c r="KF81">
        <v>0.99370002746582031</v>
      </c>
    </row>
    <row r="82" spans="1:292" x14ac:dyDescent="0.35">
      <c r="A82" t="s">
        <v>97</v>
      </c>
      <c r="B82" s="2">
        <v>0</v>
      </c>
      <c r="C82">
        <v>0.15</v>
      </c>
      <c r="D82" s="1" t="s">
        <v>80</v>
      </c>
      <c r="E82">
        <v>0.13590000569820404</v>
      </c>
      <c r="F82">
        <v>0.13670000433921814</v>
      </c>
      <c r="G82">
        <v>0.13760000467300415</v>
      </c>
      <c r="H82">
        <v>0.14010000228881836</v>
      </c>
      <c r="I82">
        <v>0.1445000022649765</v>
      </c>
      <c r="J82">
        <v>0.15070000290870667</v>
      </c>
      <c r="K82">
        <v>0.15800000727176666</v>
      </c>
      <c r="L82">
        <v>0.16670000553131104</v>
      </c>
      <c r="M82">
        <v>0.17550000548362732</v>
      </c>
      <c r="N82">
        <v>0.18469999730587006</v>
      </c>
      <c r="O82">
        <v>0.19550000131130219</v>
      </c>
      <c r="P82">
        <v>0.2054000049829483</v>
      </c>
      <c r="Q82">
        <v>0.21699999272823334</v>
      </c>
      <c r="R82">
        <v>0.22769999504089355</v>
      </c>
      <c r="S82">
        <v>0.24359999597072601</v>
      </c>
      <c r="T82">
        <v>0.24789999425411224</v>
      </c>
      <c r="U82">
        <v>0.25560000538825989</v>
      </c>
      <c r="V82">
        <v>0.26649999618530273</v>
      </c>
      <c r="W82">
        <v>0.26780000329017639</v>
      </c>
      <c r="X82">
        <v>0.27149999141693115</v>
      </c>
      <c r="Y82">
        <v>0.27540001273155212</v>
      </c>
      <c r="Z82">
        <v>0.28749999403953552</v>
      </c>
      <c r="AA82">
        <v>0.29660001397132874</v>
      </c>
      <c r="AB82">
        <v>0.30230000615119934</v>
      </c>
      <c r="AC82">
        <v>0.30849999189376831</v>
      </c>
      <c r="AD82">
        <v>0.30509999394416809</v>
      </c>
      <c r="AE82">
        <v>0.31060001254081726</v>
      </c>
      <c r="AF82">
        <v>0.30840000510215759</v>
      </c>
      <c r="AG82">
        <v>0.31209999322891235</v>
      </c>
      <c r="AH82">
        <v>0.31520000100135803</v>
      </c>
      <c r="AI82">
        <v>0.31659999489784241</v>
      </c>
      <c r="AJ82">
        <v>0.32030001282691956</v>
      </c>
      <c r="AK82">
        <v>0.3255000114440918</v>
      </c>
      <c r="AL82">
        <v>0.32989999651908875</v>
      </c>
      <c r="AM82">
        <v>0.33390000462532043</v>
      </c>
      <c r="AN82">
        <v>0.33809998631477356</v>
      </c>
      <c r="AO82">
        <v>0.34220001101493835</v>
      </c>
      <c r="AP82">
        <v>0.3458000123500824</v>
      </c>
      <c r="AQ82">
        <v>0.34940001368522644</v>
      </c>
      <c r="AR82">
        <v>0.35409998893737793</v>
      </c>
      <c r="AS82">
        <v>0.35899999737739563</v>
      </c>
      <c r="AT82">
        <v>0.36460000276565552</v>
      </c>
      <c r="AU82">
        <v>0.36890000104904175</v>
      </c>
      <c r="AV82">
        <v>0.37270000576972961</v>
      </c>
      <c r="AW82">
        <v>0.37639999389648438</v>
      </c>
      <c r="AX82">
        <v>0.38139998912811279</v>
      </c>
      <c r="AY82">
        <v>0.38560000061988831</v>
      </c>
      <c r="AZ82">
        <v>0.38999998569488525</v>
      </c>
      <c r="BA82">
        <v>0.39379999041557312</v>
      </c>
      <c r="BB82">
        <v>0.39750000834465027</v>
      </c>
      <c r="BC82">
        <v>0.40299999713897705</v>
      </c>
      <c r="BD82">
        <v>0.40740001201629639</v>
      </c>
      <c r="BE82">
        <v>0.41139999032020569</v>
      </c>
      <c r="BF82">
        <v>0.41479998826980591</v>
      </c>
      <c r="BG82">
        <v>0.4205000102519989</v>
      </c>
      <c r="BH82">
        <v>0.42460000514984131</v>
      </c>
      <c r="BI82">
        <v>0.42800000309944153</v>
      </c>
      <c r="BJ82">
        <v>0.43200001120567322</v>
      </c>
      <c r="BK82">
        <v>0.43599998950958252</v>
      </c>
      <c r="BL82">
        <v>0.43930000066757202</v>
      </c>
      <c r="BM82">
        <v>0.44269999861717224</v>
      </c>
      <c r="BN82">
        <v>0.446399986743927</v>
      </c>
      <c r="BO82">
        <v>0.44999998807907104</v>
      </c>
      <c r="BP82">
        <v>0.45359998941421509</v>
      </c>
      <c r="BQ82">
        <v>0.45600000023841858</v>
      </c>
      <c r="BR82">
        <v>0.45989999175071716</v>
      </c>
      <c r="BS82">
        <v>0.46520000696182251</v>
      </c>
      <c r="BT82">
        <v>0.46930000185966492</v>
      </c>
      <c r="BU82">
        <v>0.47249999642372131</v>
      </c>
      <c r="BV82">
        <v>0.4763999879360199</v>
      </c>
      <c r="BW82">
        <v>0.48089998960494995</v>
      </c>
      <c r="BX82">
        <v>0.48410001397132874</v>
      </c>
      <c r="BY82">
        <v>0.4878000020980835</v>
      </c>
      <c r="BZ82">
        <v>0.49180001020431519</v>
      </c>
      <c r="CA82">
        <v>0.49590000510215759</v>
      </c>
      <c r="CB82">
        <v>0.49909999966621399</v>
      </c>
      <c r="CC82">
        <v>0.50260001420974731</v>
      </c>
      <c r="CD82">
        <v>0.50569999217987061</v>
      </c>
      <c r="CE82">
        <v>0.5098000168800354</v>
      </c>
      <c r="CF82">
        <v>0.51370000839233398</v>
      </c>
      <c r="CG82">
        <v>0.51819998025894165</v>
      </c>
      <c r="CH82">
        <v>0.52209997177124023</v>
      </c>
      <c r="CI82">
        <v>0.52740001678466797</v>
      </c>
      <c r="CJ82">
        <v>0.53119999170303345</v>
      </c>
      <c r="CK82">
        <v>0.53549998998641968</v>
      </c>
      <c r="CL82">
        <v>0.53990000486373901</v>
      </c>
      <c r="CM82">
        <v>0.54460000991821289</v>
      </c>
      <c r="CN82">
        <v>0.54960000514984131</v>
      </c>
      <c r="CO82">
        <v>0.55470001697540283</v>
      </c>
      <c r="CP82">
        <v>0.55830001831054688</v>
      </c>
      <c r="CQ82">
        <v>0.56290000677108765</v>
      </c>
      <c r="CR82">
        <v>0.56679999828338623</v>
      </c>
      <c r="CS82">
        <v>0.57200002670288086</v>
      </c>
      <c r="CT82">
        <v>0.57700002193450928</v>
      </c>
      <c r="CU82">
        <v>0.580299973487854</v>
      </c>
      <c r="CV82">
        <v>0.58619999885559082</v>
      </c>
      <c r="CW82">
        <v>0.59179997444152832</v>
      </c>
      <c r="CX82">
        <v>0.59689998626708984</v>
      </c>
      <c r="CY82">
        <v>0.60130000114440918</v>
      </c>
      <c r="CZ82">
        <v>0.60610002279281616</v>
      </c>
      <c r="DA82">
        <v>0.61009997129440308</v>
      </c>
      <c r="DB82">
        <v>0.61589998006820679</v>
      </c>
      <c r="DC82">
        <v>0.62190002202987671</v>
      </c>
      <c r="DD82">
        <v>0.6281999945640564</v>
      </c>
      <c r="DE82">
        <v>0.63370001316070557</v>
      </c>
      <c r="DF82">
        <v>0.63789999485015869</v>
      </c>
      <c r="DG82">
        <v>0.64209997653961182</v>
      </c>
      <c r="DH82">
        <v>0.64499998092651367</v>
      </c>
      <c r="DI82">
        <v>0.65039998292922974</v>
      </c>
      <c r="DJ82">
        <v>0.65460002422332764</v>
      </c>
      <c r="DK82">
        <v>0.65770000219345093</v>
      </c>
      <c r="DL82">
        <v>0.6624000072479248</v>
      </c>
      <c r="DM82">
        <v>0.66670000553131104</v>
      </c>
      <c r="DN82">
        <v>0.66920000314712524</v>
      </c>
      <c r="DO82">
        <v>0.67400002479553223</v>
      </c>
      <c r="DP82">
        <v>0.67799997329711914</v>
      </c>
      <c r="DQ82">
        <v>0.68129998445510864</v>
      </c>
      <c r="DR82">
        <v>0.68580001592636108</v>
      </c>
      <c r="DS82">
        <v>0.69019997119903564</v>
      </c>
      <c r="DT82">
        <v>0.69569998979568481</v>
      </c>
      <c r="DU82">
        <v>0.70160001516342163</v>
      </c>
      <c r="DV82">
        <v>0.70520001649856567</v>
      </c>
      <c r="DW82">
        <v>0.70759999752044678</v>
      </c>
      <c r="DX82">
        <v>0.71230000257492065</v>
      </c>
      <c r="DY82">
        <v>0.71460002660751343</v>
      </c>
      <c r="DZ82">
        <v>0.71759998798370361</v>
      </c>
      <c r="EA82">
        <v>0.72070002555847168</v>
      </c>
      <c r="EB82">
        <v>0.72339999675750732</v>
      </c>
      <c r="EC82">
        <v>0.72710001468658447</v>
      </c>
      <c r="ED82">
        <v>0.73000001907348633</v>
      </c>
      <c r="EE82">
        <v>0.73479998111724854</v>
      </c>
      <c r="EF82">
        <v>0.73589998483657837</v>
      </c>
      <c r="EG82">
        <v>0.73970001935958862</v>
      </c>
      <c r="EH82">
        <v>0.74129998683929443</v>
      </c>
      <c r="EI82">
        <v>0.74489998817443848</v>
      </c>
      <c r="EJ82">
        <v>0.74750000238418579</v>
      </c>
      <c r="EK82">
        <v>0.74930000305175781</v>
      </c>
      <c r="EL82">
        <v>0.75360000133514404</v>
      </c>
      <c r="EM82">
        <v>0.75580000877380371</v>
      </c>
      <c r="EN82">
        <v>0.75959998369216919</v>
      </c>
      <c r="EO82">
        <v>0.7621999979019165</v>
      </c>
      <c r="EP82">
        <v>0.76330000162124634</v>
      </c>
      <c r="EQ82">
        <v>0.76730000972747803</v>
      </c>
      <c r="ER82">
        <v>0.76959997415542603</v>
      </c>
      <c r="ES82">
        <v>0.77219998836517334</v>
      </c>
      <c r="ET82">
        <v>0.77450001239776611</v>
      </c>
      <c r="EU82">
        <v>0.77819997072219849</v>
      </c>
      <c r="EV82">
        <v>0.77890002727508545</v>
      </c>
      <c r="EW82">
        <v>0.78369998931884766</v>
      </c>
      <c r="EX82">
        <v>0.78390002250671387</v>
      </c>
      <c r="EY82">
        <v>0.78659999370574951</v>
      </c>
      <c r="EZ82">
        <v>0.78829997777938843</v>
      </c>
      <c r="FA82">
        <v>0.79100000858306885</v>
      </c>
      <c r="FB82">
        <v>0.794700026512146</v>
      </c>
      <c r="FC82">
        <v>0.79629999399185181</v>
      </c>
      <c r="FD82">
        <v>0.79919999837875366</v>
      </c>
      <c r="FE82">
        <v>0.80119997262954712</v>
      </c>
      <c r="FF82">
        <v>0.80349999666213989</v>
      </c>
      <c r="FG82">
        <v>0.8059999942779541</v>
      </c>
      <c r="FH82">
        <v>0.80959999561309814</v>
      </c>
      <c r="FI82">
        <v>0.81069999933242798</v>
      </c>
      <c r="FJ82">
        <v>0.81260001659393311</v>
      </c>
      <c r="FK82">
        <v>0.81679999828338623</v>
      </c>
      <c r="FL82">
        <v>0.81709998846054077</v>
      </c>
      <c r="FM82">
        <v>0.819100022315979</v>
      </c>
      <c r="FN82">
        <v>0.82169997692108154</v>
      </c>
      <c r="FO82">
        <v>0.82340002059936523</v>
      </c>
      <c r="FP82">
        <v>0.82630002498626709</v>
      </c>
      <c r="FQ82">
        <v>0.82779997587203979</v>
      </c>
      <c r="FR82">
        <v>0.83020001649856567</v>
      </c>
      <c r="FS82">
        <v>0.83139997720718384</v>
      </c>
      <c r="FT82">
        <v>0.83560001850128174</v>
      </c>
      <c r="FU82">
        <v>0.83789998292922974</v>
      </c>
      <c r="FV82">
        <v>0.83899998664855957</v>
      </c>
      <c r="FW82">
        <v>0.84140002727508545</v>
      </c>
      <c r="FX82">
        <v>0.84259998798370361</v>
      </c>
      <c r="FY82">
        <v>0.84429997205734253</v>
      </c>
      <c r="FZ82">
        <v>0.84530001878738403</v>
      </c>
      <c r="GA82">
        <v>0.84820002317428589</v>
      </c>
      <c r="GB82">
        <v>0.84950000047683716</v>
      </c>
      <c r="GC82">
        <v>0.85199999809265137</v>
      </c>
      <c r="GD82">
        <v>0.85399997234344482</v>
      </c>
      <c r="GE82">
        <v>0.85650002956390381</v>
      </c>
      <c r="GF82">
        <v>0.85680001974105835</v>
      </c>
      <c r="GG82">
        <v>0.85989999771118164</v>
      </c>
      <c r="GH82">
        <v>0.86150002479553223</v>
      </c>
      <c r="GI82">
        <v>0.86349999904632568</v>
      </c>
      <c r="GJ82">
        <v>0.86540001630783081</v>
      </c>
      <c r="GK82">
        <v>0.86720001697540283</v>
      </c>
      <c r="GL82">
        <v>0.86900001764297485</v>
      </c>
      <c r="GM82">
        <v>0.87220001220703125</v>
      </c>
      <c r="GN82">
        <v>0.87389999628067017</v>
      </c>
      <c r="GO82">
        <v>0.87559998035430908</v>
      </c>
      <c r="GP82">
        <v>0.87660002708435059</v>
      </c>
      <c r="GQ82">
        <v>0.87999999523162842</v>
      </c>
      <c r="GR82">
        <v>0.88069999217987061</v>
      </c>
      <c r="GS82">
        <v>0.88349997997283936</v>
      </c>
      <c r="GT82">
        <v>0.88539999723434448</v>
      </c>
      <c r="GU82">
        <v>0.88679999113082886</v>
      </c>
      <c r="GV82">
        <v>0.88859999179840088</v>
      </c>
      <c r="GW82">
        <v>0.88990002870559692</v>
      </c>
      <c r="GX82">
        <v>0.89179998636245728</v>
      </c>
      <c r="GY82">
        <v>0.89380002021789551</v>
      </c>
      <c r="GZ82">
        <v>0.89649999141693115</v>
      </c>
      <c r="HA82">
        <v>0.89840000867843628</v>
      </c>
      <c r="HB82">
        <v>0.89969998598098755</v>
      </c>
      <c r="HC82">
        <v>0.90149998664855957</v>
      </c>
      <c r="HD82">
        <v>0.9025999903678894</v>
      </c>
      <c r="HE82">
        <v>0.90429997444152832</v>
      </c>
      <c r="HF82">
        <v>0.90679997205734253</v>
      </c>
      <c r="HG82">
        <v>0.90689998865127563</v>
      </c>
      <c r="HH82">
        <v>0.91030001640319824</v>
      </c>
      <c r="HI82">
        <v>0.9099000096321106</v>
      </c>
      <c r="HJ82">
        <v>0.91130000352859497</v>
      </c>
      <c r="HK82">
        <v>0.91360002756118774</v>
      </c>
      <c r="HL82">
        <v>0.91530001163482666</v>
      </c>
      <c r="HM82">
        <v>0.91699999570846558</v>
      </c>
      <c r="HN82">
        <v>0.91790002584457397</v>
      </c>
      <c r="HO82">
        <v>0.91909998655319214</v>
      </c>
      <c r="HP82">
        <v>0.92140001058578491</v>
      </c>
      <c r="HQ82">
        <v>0.92360001802444458</v>
      </c>
      <c r="HR82">
        <v>0.92309999465942383</v>
      </c>
      <c r="HS82">
        <v>0.92559999227523804</v>
      </c>
      <c r="HT82">
        <v>0.92629998922348022</v>
      </c>
      <c r="HU82">
        <v>0.92890000343322754</v>
      </c>
      <c r="HV82">
        <v>0.92989999055862427</v>
      </c>
      <c r="HW82">
        <v>0.93140000104904175</v>
      </c>
      <c r="HX82">
        <v>0.9319000244140625</v>
      </c>
      <c r="HY82">
        <v>0.9343000054359436</v>
      </c>
      <c r="HZ82">
        <v>0.93569999933242798</v>
      </c>
      <c r="IA82">
        <v>0.93699997663497925</v>
      </c>
      <c r="IB82">
        <v>0.93870002031326294</v>
      </c>
      <c r="IC82">
        <v>0.93959999084472656</v>
      </c>
      <c r="ID82">
        <v>0.94010001420974731</v>
      </c>
      <c r="IE82">
        <v>0.94169998168945313</v>
      </c>
      <c r="IF82">
        <v>0.9430999755859375</v>
      </c>
      <c r="IG82">
        <v>0.94470000267028809</v>
      </c>
      <c r="IH82">
        <v>0.94529998302459717</v>
      </c>
      <c r="II82">
        <v>0.94709998369216919</v>
      </c>
      <c r="IJ82">
        <v>0.94709998369216919</v>
      </c>
      <c r="IK82">
        <v>0.94889998435974121</v>
      </c>
      <c r="IL82">
        <v>0.95069998502731323</v>
      </c>
      <c r="IM82">
        <v>0.95029997825622559</v>
      </c>
      <c r="IN82">
        <v>0.95190000534057617</v>
      </c>
      <c r="IO82">
        <v>0.95329999923706055</v>
      </c>
      <c r="IP82">
        <v>0.95389997959136963</v>
      </c>
      <c r="IQ82">
        <v>0.95499998331069946</v>
      </c>
      <c r="IR82">
        <v>0.95660001039505005</v>
      </c>
      <c r="IS82">
        <v>0.95639997720718384</v>
      </c>
      <c r="IT82">
        <v>0.95819997787475586</v>
      </c>
      <c r="IU82">
        <v>0.95910000801086426</v>
      </c>
      <c r="IV82">
        <v>0.96039998531341553</v>
      </c>
      <c r="IW82">
        <v>0.96050000190734863</v>
      </c>
      <c r="IX82">
        <v>0.9617999792098999</v>
      </c>
      <c r="IY82">
        <v>0.96399998664855957</v>
      </c>
      <c r="IZ82">
        <v>0.96390002965927124</v>
      </c>
      <c r="JA82">
        <v>0.96439999341964722</v>
      </c>
      <c r="JB82">
        <v>0.96530002355575562</v>
      </c>
      <c r="JC82">
        <v>0.96640002727508545</v>
      </c>
      <c r="JD82">
        <v>0.96700000762939453</v>
      </c>
      <c r="JE82">
        <v>0.9682999849319458</v>
      </c>
      <c r="JF82">
        <v>0.9692000150680542</v>
      </c>
      <c r="JG82">
        <v>0.96960002183914185</v>
      </c>
      <c r="JH82">
        <v>0.97079998254776001</v>
      </c>
      <c r="JI82">
        <v>0.97189998626708984</v>
      </c>
      <c r="JJ82">
        <v>0.97109997272491455</v>
      </c>
      <c r="JK82">
        <v>0.97229999303817749</v>
      </c>
      <c r="JL82">
        <v>0.97289997339248657</v>
      </c>
      <c r="JM82">
        <v>0.9747999906539917</v>
      </c>
      <c r="JN82">
        <v>0.97500002384185791</v>
      </c>
      <c r="JO82">
        <v>0.97619998455047607</v>
      </c>
      <c r="JP82">
        <v>0.97589999437332153</v>
      </c>
      <c r="JQ82">
        <v>0.97699999809265137</v>
      </c>
      <c r="JR82">
        <v>0.97759997844696045</v>
      </c>
      <c r="JS82">
        <v>0.9781000018119812</v>
      </c>
      <c r="JT82">
        <v>0.97869998216629028</v>
      </c>
      <c r="JU82">
        <v>0.97920000553131104</v>
      </c>
      <c r="JV82">
        <v>0.98040002584457397</v>
      </c>
      <c r="JW82">
        <v>0.98019999265670776</v>
      </c>
      <c r="JX82">
        <v>0.9812999963760376</v>
      </c>
      <c r="JY82">
        <v>0.9814000129699707</v>
      </c>
      <c r="JZ82">
        <v>0.98259997367858887</v>
      </c>
      <c r="KA82">
        <v>0.98400002717971802</v>
      </c>
      <c r="KB82">
        <v>0.98290002346038818</v>
      </c>
      <c r="KC82">
        <v>0.98489999771118164</v>
      </c>
      <c r="KD82">
        <v>0.98500001430511475</v>
      </c>
      <c r="KE82">
        <v>0.98619997501373291</v>
      </c>
      <c r="KF82">
        <v>0.9868999719619751</v>
      </c>
    </row>
    <row r="83" spans="1:292" x14ac:dyDescent="0.35">
      <c r="A83" t="s">
        <v>97</v>
      </c>
      <c r="B83" s="2">
        <v>5.0000000000000001E-4</v>
      </c>
      <c r="C83">
        <v>0.15</v>
      </c>
      <c r="D83" s="1" t="s">
        <v>81</v>
      </c>
      <c r="E83">
        <v>0.14000000059604645</v>
      </c>
      <c r="F83">
        <v>0.13989999890327454</v>
      </c>
      <c r="G83">
        <v>0.14190000295639038</v>
      </c>
      <c r="H83">
        <v>0.14440000057220459</v>
      </c>
      <c r="I83">
        <v>0.14890000224113464</v>
      </c>
      <c r="J83">
        <v>0.15510000288486481</v>
      </c>
      <c r="K83">
        <v>0.16349999606609344</v>
      </c>
      <c r="L83">
        <v>0.17110000550746918</v>
      </c>
      <c r="M83">
        <v>0.18129999935626984</v>
      </c>
      <c r="N83">
        <v>0.19059999287128448</v>
      </c>
      <c r="O83">
        <v>0.20399999618530273</v>
      </c>
      <c r="P83">
        <v>0.20819999277591705</v>
      </c>
      <c r="Q83">
        <v>0.21960000693798065</v>
      </c>
      <c r="R83">
        <v>0.22800000011920929</v>
      </c>
      <c r="S83">
        <v>0.23690000176429749</v>
      </c>
      <c r="T83">
        <v>0.24950000643730164</v>
      </c>
      <c r="U83">
        <v>0.26069998741149902</v>
      </c>
      <c r="V83">
        <v>0.26730000972747803</v>
      </c>
      <c r="W83">
        <v>0.27039998769760132</v>
      </c>
      <c r="X83">
        <v>0.27219998836517334</v>
      </c>
      <c r="Y83">
        <v>0.28380000591278076</v>
      </c>
      <c r="Z83">
        <v>0.29120001196861267</v>
      </c>
      <c r="AA83">
        <v>0.29399999976158142</v>
      </c>
      <c r="AB83">
        <v>0.30450001358985901</v>
      </c>
      <c r="AC83">
        <v>0.31209999322891235</v>
      </c>
      <c r="AD83">
        <v>0.31959998607635498</v>
      </c>
      <c r="AE83">
        <v>0.31659999489784241</v>
      </c>
      <c r="AF83">
        <v>0.32039999961853027</v>
      </c>
      <c r="AG83">
        <v>0.32159999012947083</v>
      </c>
      <c r="AH83">
        <v>0.31990000605583191</v>
      </c>
      <c r="AI83">
        <v>0.32370001077651978</v>
      </c>
      <c r="AJ83">
        <v>0.32539999485015869</v>
      </c>
      <c r="AK83">
        <v>0.3294999897480011</v>
      </c>
      <c r="AL83">
        <v>0.33239999413490295</v>
      </c>
      <c r="AM83">
        <v>0.335999995470047</v>
      </c>
      <c r="AN83">
        <v>0.33959999680519104</v>
      </c>
      <c r="AO83">
        <v>0.34360000491142273</v>
      </c>
      <c r="AP83">
        <v>0.34700000286102295</v>
      </c>
      <c r="AQ83">
        <v>0.35080000758171082</v>
      </c>
      <c r="AR83">
        <v>0.35519999265670776</v>
      </c>
      <c r="AS83">
        <v>0.35949999094009399</v>
      </c>
      <c r="AT83">
        <v>0.36640000343322754</v>
      </c>
      <c r="AU83">
        <v>0.37110000848770142</v>
      </c>
      <c r="AV83">
        <v>0.37409999966621399</v>
      </c>
      <c r="AW83">
        <v>0.3781999945640564</v>
      </c>
      <c r="AX83">
        <v>0.38209998607635498</v>
      </c>
      <c r="AY83">
        <v>0.38760000467300415</v>
      </c>
      <c r="AZ83">
        <v>0.39269998669624329</v>
      </c>
      <c r="BA83">
        <v>0.39660000801086426</v>
      </c>
      <c r="BB83">
        <v>0.4000999927520752</v>
      </c>
      <c r="BC83">
        <v>0.40689998865127563</v>
      </c>
      <c r="BD83">
        <v>0.40939998626708984</v>
      </c>
      <c r="BE83">
        <v>0.41310000419616699</v>
      </c>
      <c r="BF83">
        <v>0.41740000247955322</v>
      </c>
      <c r="BG83">
        <v>0.42160001397132874</v>
      </c>
      <c r="BH83">
        <v>0.42519998550415039</v>
      </c>
      <c r="BI83">
        <v>0.42770001292228699</v>
      </c>
      <c r="BJ83">
        <v>0.43200001120567322</v>
      </c>
      <c r="BK83">
        <v>0.43650001287460327</v>
      </c>
      <c r="BL83">
        <v>0.43939998745918274</v>
      </c>
      <c r="BM83">
        <v>0.44220000505447388</v>
      </c>
      <c r="BN83">
        <v>0.44569998979568481</v>
      </c>
      <c r="BO83">
        <v>0.44920000433921814</v>
      </c>
      <c r="BP83">
        <v>0.4528999924659729</v>
      </c>
      <c r="BQ83">
        <v>0.45570001006126404</v>
      </c>
      <c r="BR83">
        <v>0.46039998531341553</v>
      </c>
      <c r="BS83">
        <v>0.46419999003410339</v>
      </c>
      <c r="BT83">
        <v>0.4675000011920929</v>
      </c>
      <c r="BU83">
        <v>0.4715999960899353</v>
      </c>
      <c r="BV83">
        <v>0.47540000081062317</v>
      </c>
      <c r="BW83">
        <v>0.47949999570846558</v>
      </c>
      <c r="BX83">
        <v>0.48330000042915344</v>
      </c>
      <c r="BY83">
        <v>0.48739999532699585</v>
      </c>
      <c r="BZ83">
        <v>0.49160000681877136</v>
      </c>
      <c r="CA83">
        <v>0.49520000815391541</v>
      </c>
      <c r="CB83">
        <v>0.50050002336502075</v>
      </c>
      <c r="CC83">
        <v>0.50269997119903564</v>
      </c>
      <c r="CD83">
        <v>0.50590002536773682</v>
      </c>
      <c r="CE83">
        <v>0.50989997386932373</v>
      </c>
      <c r="CF83">
        <v>0.51490002870559692</v>
      </c>
      <c r="CG83">
        <v>0.51819998025894165</v>
      </c>
      <c r="CH83">
        <v>0.52209997177124023</v>
      </c>
      <c r="CI83">
        <v>0.52549999952316284</v>
      </c>
      <c r="CJ83">
        <v>0.53009998798370361</v>
      </c>
      <c r="CK83">
        <v>0.5340999960899353</v>
      </c>
      <c r="CL83">
        <v>0.54000002145767212</v>
      </c>
      <c r="CM83">
        <v>0.54509997367858887</v>
      </c>
      <c r="CN83">
        <v>0.54979997873306274</v>
      </c>
      <c r="CO83">
        <v>0.55479997396469116</v>
      </c>
      <c r="CP83">
        <v>0.56040000915527344</v>
      </c>
      <c r="CQ83">
        <v>0.56679999828338623</v>
      </c>
      <c r="CR83">
        <v>0.57260000705718994</v>
      </c>
      <c r="CS83">
        <v>0.57929998636245728</v>
      </c>
      <c r="CT83">
        <v>0.58480000495910645</v>
      </c>
      <c r="CU83">
        <v>0.59049999713897705</v>
      </c>
      <c r="CV83">
        <v>0.59729999303817749</v>
      </c>
      <c r="CW83">
        <v>0.60369998216629028</v>
      </c>
      <c r="CX83">
        <v>0.60740000009536743</v>
      </c>
      <c r="CY83">
        <v>0.61239999532699585</v>
      </c>
      <c r="CZ83">
        <v>0.61599999666213989</v>
      </c>
      <c r="DA83">
        <v>0.618399977684021</v>
      </c>
      <c r="DB83">
        <v>0.62319999933242798</v>
      </c>
      <c r="DC83">
        <v>0.62870001792907715</v>
      </c>
      <c r="DD83">
        <v>0.63370001316070557</v>
      </c>
      <c r="DE83">
        <v>0.63919997215270996</v>
      </c>
      <c r="DF83">
        <v>0.64259999990463257</v>
      </c>
      <c r="DG83">
        <v>0.64709997177124023</v>
      </c>
      <c r="DH83">
        <v>0.65119999647140503</v>
      </c>
      <c r="DI83">
        <v>0.65590000152587891</v>
      </c>
      <c r="DJ83">
        <v>0.66030001640319824</v>
      </c>
      <c r="DK83">
        <v>0.66310000419616699</v>
      </c>
      <c r="DL83">
        <v>0.66750001907348633</v>
      </c>
      <c r="DM83">
        <v>0.67000001668930054</v>
      </c>
      <c r="DN83">
        <v>0.67309999465942383</v>
      </c>
      <c r="DO83">
        <v>0.67659997940063477</v>
      </c>
      <c r="DP83">
        <v>0.68010002374649048</v>
      </c>
      <c r="DQ83">
        <v>0.68370002508163452</v>
      </c>
      <c r="DR83">
        <v>0.68610000610351563</v>
      </c>
      <c r="DS83">
        <v>0.6908000111579895</v>
      </c>
      <c r="DT83">
        <v>0.69459998607635498</v>
      </c>
      <c r="DU83">
        <v>0.69830000400543213</v>
      </c>
      <c r="DV83">
        <v>0.70230001211166382</v>
      </c>
      <c r="DW83">
        <v>0.70469999313354492</v>
      </c>
      <c r="DX83">
        <v>0.7093999981880188</v>
      </c>
      <c r="DY83">
        <v>0.71299999952316284</v>
      </c>
      <c r="DZ83">
        <v>0.71630001068115234</v>
      </c>
      <c r="EA83">
        <v>0.71979999542236328</v>
      </c>
      <c r="EB83">
        <v>0.72299998998641968</v>
      </c>
      <c r="EC83">
        <v>0.72649997472763062</v>
      </c>
      <c r="ED83">
        <v>0.72970002889633179</v>
      </c>
      <c r="EE83">
        <v>0.73089998960494995</v>
      </c>
      <c r="EF83">
        <v>0.73420000076293945</v>
      </c>
      <c r="EG83">
        <v>0.73799997568130493</v>
      </c>
      <c r="EH83">
        <v>0.74000000953674316</v>
      </c>
      <c r="EI83">
        <v>0.74299997091293335</v>
      </c>
      <c r="EJ83">
        <v>0.74589997529983521</v>
      </c>
      <c r="EK83">
        <v>0.7476000189781189</v>
      </c>
      <c r="EL83">
        <v>0.75120002031326294</v>
      </c>
      <c r="EM83">
        <v>0.75379997491836548</v>
      </c>
      <c r="EN83">
        <v>0.75690001249313354</v>
      </c>
      <c r="EO83">
        <v>0.75709998607635498</v>
      </c>
      <c r="EP83">
        <v>0.76090002059936523</v>
      </c>
      <c r="EQ83">
        <v>0.76359999179840088</v>
      </c>
      <c r="ER83">
        <v>0.76550000905990601</v>
      </c>
      <c r="ES83">
        <v>0.76800000667572021</v>
      </c>
      <c r="ET83">
        <v>0.77109998464584351</v>
      </c>
      <c r="EU83">
        <v>0.77369999885559082</v>
      </c>
      <c r="EV83">
        <v>0.77579998970031738</v>
      </c>
      <c r="EW83">
        <v>0.77780002355575562</v>
      </c>
      <c r="EX83">
        <v>0.7817000150680542</v>
      </c>
      <c r="EY83">
        <v>0.78390002250671387</v>
      </c>
      <c r="EZ83">
        <v>0.78609997034072876</v>
      </c>
      <c r="FA83">
        <v>0.78810000419616699</v>
      </c>
      <c r="FB83">
        <v>0.79079997539520264</v>
      </c>
      <c r="FC83">
        <v>0.79329997301101685</v>
      </c>
      <c r="FD83">
        <v>0.79600000381469727</v>
      </c>
      <c r="FE83">
        <v>0.79670000076293945</v>
      </c>
      <c r="FF83">
        <v>0.79989999532699585</v>
      </c>
      <c r="FG83">
        <v>0.80239999294281006</v>
      </c>
      <c r="FH83">
        <v>0.80500000715255737</v>
      </c>
      <c r="FI83">
        <v>0.80610001087188721</v>
      </c>
      <c r="FJ83">
        <v>0.80909997224807739</v>
      </c>
      <c r="FK83">
        <v>0.81120002269744873</v>
      </c>
      <c r="FL83">
        <v>0.81269997358322144</v>
      </c>
      <c r="FM83">
        <v>0.8156999945640564</v>
      </c>
      <c r="FN83">
        <v>0.81679999828338623</v>
      </c>
      <c r="FO83">
        <v>0.82050001621246338</v>
      </c>
      <c r="FP83">
        <v>0.82349997758865356</v>
      </c>
      <c r="FQ83">
        <v>0.82520002126693726</v>
      </c>
      <c r="FR83">
        <v>0.82800000905990601</v>
      </c>
      <c r="FS83">
        <v>0.82969999313354492</v>
      </c>
      <c r="FT83">
        <v>0.83359998464584351</v>
      </c>
      <c r="FU83">
        <v>0.83590000867843628</v>
      </c>
      <c r="FV83">
        <v>0.83660000562667847</v>
      </c>
      <c r="FW83">
        <v>0.83929997682571411</v>
      </c>
      <c r="FX83">
        <v>0.84149998426437378</v>
      </c>
      <c r="FY83">
        <v>0.84200000762939453</v>
      </c>
      <c r="FZ83">
        <v>0.84490001201629639</v>
      </c>
      <c r="GA83">
        <v>0.8464999794960022</v>
      </c>
      <c r="GB83">
        <v>0.84880000352859497</v>
      </c>
      <c r="GC83">
        <v>0.85130000114440918</v>
      </c>
      <c r="GD83">
        <v>0.85210001468658447</v>
      </c>
      <c r="GE83">
        <v>0.85470002889633179</v>
      </c>
      <c r="GF83">
        <v>0.857200026512146</v>
      </c>
      <c r="GG83">
        <v>0.85780000686645508</v>
      </c>
      <c r="GH83">
        <v>0.86049997806549072</v>
      </c>
      <c r="GI83">
        <v>0.86229997873306274</v>
      </c>
      <c r="GJ83">
        <v>0.86489999294281006</v>
      </c>
      <c r="GK83">
        <v>0.86589998006820679</v>
      </c>
      <c r="GL83">
        <v>0.86790001392364502</v>
      </c>
      <c r="GM83">
        <v>0.86930000782012939</v>
      </c>
      <c r="GN83">
        <v>0.87139999866485596</v>
      </c>
      <c r="GO83">
        <v>0.87360000610351563</v>
      </c>
      <c r="GP83">
        <v>0.87589997053146362</v>
      </c>
      <c r="GQ83">
        <v>0.87900000810623169</v>
      </c>
      <c r="GR83">
        <v>0.87970000505447388</v>
      </c>
      <c r="GS83">
        <v>0.8815000057220459</v>
      </c>
      <c r="GT83">
        <v>0.88359999656677246</v>
      </c>
      <c r="GU83">
        <v>0.88620001077651978</v>
      </c>
      <c r="GV83">
        <v>0.88660001754760742</v>
      </c>
      <c r="GW83">
        <v>0.8881000280380249</v>
      </c>
      <c r="GX83">
        <v>0.89020001888275146</v>
      </c>
      <c r="GY83">
        <v>0.89399999380111694</v>
      </c>
      <c r="GZ83">
        <v>0.89389997720718384</v>
      </c>
      <c r="HA83">
        <v>0.89539998769760132</v>
      </c>
      <c r="HB83">
        <v>0.89789998531341553</v>
      </c>
      <c r="HC83">
        <v>0.8992999792098999</v>
      </c>
      <c r="HD83">
        <v>0.90130001306533813</v>
      </c>
      <c r="HE83">
        <v>0.9024999737739563</v>
      </c>
      <c r="HF83">
        <v>0.90469998121261597</v>
      </c>
      <c r="HG83">
        <v>0.90630000829696655</v>
      </c>
      <c r="HH83">
        <v>0.90820002555847168</v>
      </c>
      <c r="HI83">
        <v>0.91019999980926514</v>
      </c>
      <c r="HJ83">
        <v>0.91149997711181641</v>
      </c>
      <c r="HK83">
        <v>0.9132000207901001</v>
      </c>
      <c r="HL83">
        <v>0.91589999198913574</v>
      </c>
      <c r="HM83">
        <v>0.91649997234344482</v>
      </c>
      <c r="HN83">
        <v>0.91790002584457397</v>
      </c>
      <c r="HO83">
        <v>0.91949999332427979</v>
      </c>
      <c r="HP83">
        <v>0.92100000381469727</v>
      </c>
      <c r="HQ83">
        <v>0.92189997434616089</v>
      </c>
      <c r="HR83">
        <v>0.92430001497268677</v>
      </c>
      <c r="HS83">
        <v>0.92610001564025879</v>
      </c>
      <c r="HT83">
        <v>0.92690002918243408</v>
      </c>
      <c r="HU83">
        <v>0.92879998683929443</v>
      </c>
      <c r="HV83">
        <v>0.9309999942779541</v>
      </c>
      <c r="HW83">
        <v>0.93180000782012939</v>
      </c>
      <c r="HX83">
        <v>0.93339997529983521</v>
      </c>
      <c r="HY83">
        <v>0.93529999256134033</v>
      </c>
      <c r="HZ83">
        <v>0.93680000305175781</v>
      </c>
      <c r="IA83">
        <v>0.93709999322891235</v>
      </c>
      <c r="IB83">
        <v>0.93970000743865967</v>
      </c>
      <c r="IC83">
        <v>0.9408000111579895</v>
      </c>
      <c r="ID83">
        <v>0.94249999523162842</v>
      </c>
      <c r="IE83">
        <v>0.94330000877380371</v>
      </c>
      <c r="IF83">
        <v>0.94499999284744263</v>
      </c>
      <c r="IG83">
        <v>0.94590002298355103</v>
      </c>
      <c r="IH83">
        <v>0.9473000168800354</v>
      </c>
      <c r="II83">
        <v>0.94779998064041138</v>
      </c>
      <c r="IJ83">
        <v>0.95029997825622559</v>
      </c>
      <c r="IK83">
        <v>0.95130002498626709</v>
      </c>
      <c r="IL83">
        <v>0.95310002565383911</v>
      </c>
      <c r="IM83">
        <v>0.95340001583099365</v>
      </c>
      <c r="IN83">
        <v>0.95459997653961182</v>
      </c>
      <c r="IO83">
        <v>0.95560002326965332</v>
      </c>
      <c r="IP83">
        <v>0.95670002698898315</v>
      </c>
      <c r="IQ83">
        <v>0.95850002765655518</v>
      </c>
      <c r="IR83">
        <v>0.95840001106262207</v>
      </c>
      <c r="IS83">
        <v>0.95889997482299805</v>
      </c>
      <c r="IT83">
        <v>0.96060001850128174</v>
      </c>
      <c r="IU83">
        <v>0.96130001544952393</v>
      </c>
      <c r="IV83">
        <v>0.96249997615814209</v>
      </c>
      <c r="IW83">
        <v>0.96299999952316284</v>
      </c>
      <c r="IX83">
        <v>0.96340000629425049</v>
      </c>
      <c r="IY83">
        <v>0.96549999713897705</v>
      </c>
      <c r="IZ83">
        <v>0.9660000205039978</v>
      </c>
      <c r="JA83">
        <v>0.96649998426437378</v>
      </c>
      <c r="JB83">
        <v>0.96799999475479126</v>
      </c>
      <c r="JC83">
        <v>0.96899998188018799</v>
      </c>
      <c r="JD83">
        <v>0.96810001134872437</v>
      </c>
      <c r="JE83">
        <v>0.97060000896453857</v>
      </c>
      <c r="JF83">
        <v>0.97079998254776001</v>
      </c>
      <c r="JG83">
        <v>0.97310000658035278</v>
      </c>
      <c r="JH83">
        <v>0.97329998016357422</v>
      </c>
      <c r="JI83">
        <v>0.97409999370574951</v>
      </c>
      <c r="JJ83">
        <v>0.97439998388290405</v>
      </c>
      <c r="JK83">
        <v>0.97420001029968262</v>
      </c>
      <c r="JL83">
        <v>0.97600001096725464</v>
      </c>
      <c r="JM83">
        <v>0.97699999809265137</v>
      </c>
      <c r="JN83">
        <v>0.97750002145767212</v>
      </c>
      <c r="JO83">
        <v>0.97869998216629028</v>
      </c>
      <c r="JP83">
        <v>0.97979998588562012</v>
      </c>
      <c r="JQ83">
        <v>0.97939997911453247</v>
      </c>
      <c r="JR83">
        <v>0.9814000129699707</v>
      </c>
      <c r="JS83">
        <v>0.98150002956390381</v>
      </c>
      <c r="JT83">
        <v>0.98199999332427979</v>
      </c>
      <c r="JU83">
        <v>0.98329997062683105</v>
      </c>
      <c r="JV83">
        <v>0.98420000076293945</v>
      </c>
      <c r="JW83">
        <v>0.98430001735687256</v>
      </c>
      <c r="JX83">
        <v>0.98470002412796021</v>
      </c>
      <c r="JY83">
        <v>0.98449999094009399</v>
      </c>
      <c r="JZ83">
        <v>0.98629999160766602</v>
      </c>
      <c r="KA83">
        <v>0.9878000020980835</v>
      </c>
      <c r="KB83">
        <v>0.98729997873306274</v>
      </c>
      <c r="KC83">
        <v>0.98869997262954712</v>
      </c>
      <c r="KD83">
        <v>0.98860001564025879</v>
      </c>
      <c r="KE83">
        <v>0.99040001630783081</v>
      </c>
      <c r="KF83">
        <v>0.99029999971389771</v>
      </c>
    </row>
    <row r="84" spans="1:292" x14ac:dyDescent="0.35">
      <c r="A84" t="s">
        <v>97</v>
      </c>
      <c r="B84" s="2">
        <v>1E-3</v>
      </c>
      <c r="C84">
        <v>0.15</v>
      </c>
      <c r="D84" s="1" t="s">
        <v>82</v>
      </c>
      <c r="E84">
        <v>0.1387999951839447</v>
      </c>
      <c r="F84">
        <v>0.1387999951839447</v>
      </c>
      <c r="G84">
        <v>0.13979999721050262</v>
      </c>
      <c r="H84">
        <v>0.14319999516010284</v>
      </c>
      <c r="I84">
        <v>0.14859999716281891</v>
      </c>
      <c r="J84">
        <v>0.15520000457763672</v>
      </c>
      <c r="K84">
        <v>0.1632000058889389</v>
      </c>
      <c r="L84">
        <v>0.17229999601840973</v>
      </c>
      <c r="M84">
        <v>0.1817999929189682</v>
      </c>
      <c r="N84">
        <v>0.19130000472068787</v>
      </c>
      <c r="O84">
        <v>0.20190000534057617</v>
      </c>
      <c r="P84">
        <v>0.20819999277591705</v>
      </c>
      <c r="Q84">
        <v>0.21860000491142273</v>
      </c>
      <c r="R84">
        <v>0.22869999706745148</v>
      </c>
      <c r="S84">
        <v>0.23899999260902405</v>
      </c>
      <c r="T84">
        <v>0.25690001249313354</v>
      </c>
      <c r="U84">
        <v>0.25659999251365662</v>
      </c>
      <c r="V84">
        <v>0.25839999318122864</v>
      </c>
      <c r="W84">
        <v>0.26910001039505005</v>
      </c>
      <c r="X84">
        <v>0.27020001411437988</v>
      </c>
      <c r="Y84">
        <v>0.27619999647140503</v>
      </c>
      <c r="Z84">
        <v>0.28369998931884766</v>
      </c>
      <c r="AA84">
        <v>0.28880000114440918</v>
      </c>
      <c r="AB84">
        <v>0.30099999904632568</v>
      </c>
      <c r="AC84">
        <v>0.31389999389648438</v>
      </c>
      <c r="AD84">
        <v>0.31459999084472656</v>
      </c>
      <c r="AE84">
        <v>0.30820000171661377</v>
      </c>
      <c r="AF84">
        <v>0.31130000948905945</v>
      </c>
      <c r="AG84">
        <v>0.31369999051094055</v>
      </c>
      <c r="AH84">
        <v>0.31650000810623169</v>
      </c>
      <c r="AI84">
        <v>0.31990000605583191</v>
      </c>
      <c r="AJ84">
        <v>0.32240000367164612</v>
      </c>
      <c r="AK84">
        <v>0.32600000500679016</v>
      </c>
      <c r="AL84">
        <v>0.32899999618530273</v>
      </c>
      <c r="AM84">
        <v>0.33259999752044678</v>
      </c>
      <c r="AN84">
        <v>0.33529999852180481</v>
      </c>
      <c r="AO84">
        <v>0.33919999003410339</v>
      </c>
      <c r="AP84">
        <v>0.34279999136924744</v>
      </c>
      <c r="AQ84">
        <v>0.34650000929832458</v>
      </c>
      <c r="AR84">
        <v>0.35049998760223389</v>
      </c>
      <c r="AS84">
        <v>0.35499998927116394</v>
      </c>
      <c r="AT84">
        <v>0.36070001125335693</v>
      </c>
      <c r="AU84">
        <v>0.36620000004768372</v>
      </c>
      <c r="AV84">
        <v>0.37149998545646667</v>
      </c>
      <c r="AW84">
        <v>0.3765999972820282</v>
      </c>
      <c r="AX84">
        <v>0.38100001215934753</v>
      </c>
      <c r="AY84">
        <v>0.38490000367164612</v>
      </c>
      <c r="AZ84">
        <v>0.38859999179840088</v>
      </c>
      <c r="BA84">
        <v>0.3919999897480011</v>
      </c>
      <c r="BB84">
        <v>0.39649999141693115</v>
      </c>
      <c r="BC84">
        <v>0.40220001339912415</v>
      </c>
      <c r="BD84">
        <v>0.4050000011920929</v>
      </c>
      <c r="BE84">
        <v>0.40810000896453857</v>
      </c>
      <c r="BF84">
        <v>0.4122999906539917</v>
      </c>
      <c r="BG84">
        <v>0.41769999265670776</v>
      </c>
      <c r="BH84">
        <v>0.42059999704360962</v>
      </c>
      <c r="BI84">
        <v>0.42390000820159912</v>
      </c>
      <c r="BJ84">
        <v>0.42750000953674316</v>
      </c>
      <c r="BK84">
        <v>0.43059998750686646</v>
      </c>
      <c r="BL84">
        <v>0.43489998579025269</v>
      </c>
      <c r="BM84">
        <v>0.43819999694824219</v>
      </c>
      <c r="BN84">
        <v>0.44029998779296875</v>
      </c>
      <c r="BO84">
        <v>0.44420000910758972</v>
      </c>
      <c r="BP84">
        <v>0.44830000400543213</v>
      </c>
      <c r="BQ84">
        <v>0.4528999924659729</v>
      </c>
      <c r="BR84">
        <v>0.45649999380111694</v>
      </c>
      <c r="BS84">
        <v>0.46070000529289246</v>
      </c>
      <c r="BT84">
        <v>0.46419999003410339</v>
      </c>
      <c r="BU84">
        <v>0.46849998831748962</v>
      </c>
      <c r="BV84">
        <v>0.47119998931884766</v>
      </c>
      <c r="BW84">
        <v>0.47540000081062317</v>
      </c>
      <c r="BX84">
        <v>0.47870001196861267</v>
      </c>
      <c r="BY84">
        <v>0.4830000102519989</v>
      </c>
      <c r="BZ84">
        <v>0.48759999871253967</v>
      </c>
      <c r="CA84">
        <v>0.49140000343322754</v>
      </c>
      <c r="CB84">
        <v>0.49369999766349792</v>
      </c>
      <c r="CC84">
        <v>0.49689999222755432</v>
      </c>
      <c r="CD84">
        <v>0.5</v>
      </c>
      <c r="CE84">
        <v>0.50489997863769531</v>
      </c>
      <c r="CF84">
        <v>0.51020002365112305</v>
      </c>
      <c r="CG84">
        <v>0.51419997215270996</v>
      </c>
      <c r="CH84">
        <v>0.51929998397827148</v>
      </c>
      <c r="CI84">
        <v>0.52600002288818359</v>
      </c>
      <c r="CJ84">
        <v>0.53100001811981201</v>
      </c>
      <c r="CK84">
        <v>0.53509998321533203</v>
      </c>
      <c r="CL84">
        <v>0.54030001163482666</v>
      </c>
      <c r="CM84">
        <v>0.5471000075340271</v>
      </c>
      <c r="CN84">
        <v>0.55080002546310425</v>
      </c>
      <c r="CO84">
        <v>0.555899977684021</v>
      </c>
      <c r="CP84">
        <v>0.55980002880096436</v>
      </c>
      <c r="CQ84">
        <v>0.56660002470016479</v>
      </c>
      <c r="CR84">
        <v>0.57349997758865356</v>
      </c>
      <c r="CS84">
        <v>0.57719999551773071</v>
      </c>
      <c r="CT84">
        <v>0.58509999513626099</v>
      </c>
      <c r="CU84">
        <v>0.59069997072219849</v>
      </c>
      <c r="CV84">
        <v>0.59680002927780151</v>
      </c>
      <c r="CW84">
        <v>0.5997999906539917</v>
      </c>
      <c r="CX84">
        <v>0.60519999265670776</v>
      </c>
      <c r="CY84">
        <v>0.61100000143051147</v>
      </c>
      <c r="CZ84">
        <v>0.61479997634887695</v>
      </c>
      <c r="DA84">
        <v>0.62080001831054688</v>
      </c>
      <c r="DB84">
        <v>0.625</v>
      </c>
      <c r="DC84">
        <v>0.63010001182556152</v>
      </c>
      <c r="DD84">
        <v>0.63419997692108154</v>
      </c>
      <c r="DE84">
        <v>0.63700002431869507</v>
      </c>
      <c r="DF84">
        <v>0.64139997959136963</v>
      </c>
      <c r="DG84">
        <v>0.64480000734329224</v>
      </c>
      <c r="DH84">
        <v>0.64850002527236938</v>
      </c>
      <c r="DI84">
        <v>0.6525999903678894</v>
      </c>
      <c r="DJ84">
        <v>0.65770000219345093</v>
      </c>
      <c r="DK84">
        <v>0.66039997339248657</v>
      </c>
      <c r="DL84">
        <v>0.66369998455047607</v>
      </c>
      <c r="DM84">
        <v>0.66720002889633179</v>
      </c>
      <c r="DN84">
        <v>0.67079997062683105</v>
      </c>
      <c r="DO84">
        <v>0.67280000448226929</v>
      </c>
      <c r="DP84">
        <v>0.67720001935958862</v>
      </c>
      <c r="DQ84">
        <v>0.67960000038146973</v>
      </c>
      <c r="DR84">
        <v>0.68480002880096436</v>
      </c>
      <c r="DS84">
        <v>0.68720000982284546</v>
      </c>
      <c r="DT84">
        <v>0.69120001792907715</v>
      </c>
      <c r="DU84">
        <v>0.69510000944137573</v>
      </c>
      <c r="DV84">
        <v>0.69749999046325684</v>
      </c>
      <c r="DW84">
        <v>0.70230001211166382</v>
      </c>
      <c r="DX84">
        <v>0.70499998331069946</v>
      </c>
      <c r="DY84">
        <v>0.70889997482299805</v>
      </c>
      <c r="DZ84">
        <v>0.71240001916885376</v>
      </c>
      <c r="EA84">
        <v>0.71609997749328613</v>
      </c>
      <c r="EB84">
        <v>0.71939998865127563</v>
      </c>
      <c r="EC84">
        <v>0.72320002317428589</v>
      </c>
      <c r="ED84">
        <v>0.72560000419616699</v>
      </c>
      <c r="EE84">
        <v>0.7281000018119812</v>
      </c>
      <c r="EF84">
        <v>0.73189997673034668</v>
      </c>
      <c r="EG84">
        <v>0.73360002040863037</v>
      </c>
      <c r="EH84">
        <v>0.73600000143051147</v>
      </c>
      <c r="EI84">
        <v>0.73960000276565552</v>
      </c>
      <c r="EJ84">
        <v>0.74199998378753662</v>
      </c>
      <c r="EK84">
        <v>0.74470001459121704</v>
      </c>
      <c r="EL84">
        <v>0.74830001592636108</v>
      </c>
      <c r="EM84">
        <v>0.75</v>
      </c>
      <c r="EN84">
        <v>0.75260001420974731</v>
      </c>
      <c r="EO84">
        <v>0.75529998540878296</v>
      </c>
      <c r="EP84">
        <v>0.75900000333786011</v>
      </c>
      <c r="EQ84">
        <v>0.76139998435974121</v>
      </c>
      <c r="ER84">
        <v>0.76230001449584961</v>
      </c>
      <c r="ES84">
        <v>0.76510000228881836</v>
      </c>
      <c r="ET84">
        <v>0.7687000036239624</v>
      </c>
      <c r="EU84">
        <v>0.77020001411437988</v>
      </c>
      <c r="EV84">
        <v>0.7728000283241272</v>
      </c>
      <c r="EW84">
        <v>0.77410000562667847</v>
      </c>
      <c r="EX84">
        <v>0.77780002355575562</v>
      </c>
      <c r="EY84">
        <v>0.77939999103546143</v>
      </c>
      <c r="EZ84">
        <v>0.78240001201629639</v>
      </c>
      <c r="FA84">
        <v>0.7849000096321106</v>
      </c>
      <c r="FB84">
        <v>0.78640002012252808</v>
      </c>
      <c r="FC84">
        <v>0.78829997777938843</v>
      </c>
      <c r="FD84">
        <v>0.79269999265670776</v>
      </c>
      <c r="FE84">
        <v>0.79339998960494995</v>
      </c>
      <c r="FF84">
        <v>0.7971000075340271</v>
      </c>
      <c r="FG84">
        <v>0.79799997806549072</v>
      </c>
      <c r="FH84">
        <v>0.80140000581741333</v>
      </c>
      <c r="FI84">
        <v>0.80199998617172241</v>
      </c>
      <c r="FJ84">
        <v>0.80549997091293335</v>
      </c>
      <c r="FK84">
        <v>0.80750000476837158</v>
      </c>
      <c r="FL84">
        <v>0.80909997224807739</v>
      </c>
      <c r="FM84">
        <v>0.81150001287460327</v>
      </c>
      <c r="FN84">
        <v>0.81349998712539673</v>
      </c>
      <c r="FO84">
        <v>0.81660002470016479</v>
      </c>
      <c r="FP84">
        <v>0.81859999895095825</v>
      </c>
      <c r="FQ84">
        <v>0.81950002908706665</v>
      </c>
      <c r="FR84">
        <v>0.82260000705718994</v>
      </c>
      <c r="FS84">
        <v>0.82309997081756592</v>
      </c>
      <c r="FT84">
        <v>0.82719999551773071</v>
      </c>
      <c r="FU84">
        <v>0.8288000226020813</v>
      </c>
      <c r="FV84">
        <v>0.83060002326965332</v>
      </c>
      <c r="FW84">
        <v>0.83310002088546753</v>
      </c>
      <c r="FX84">
        <v>0.83410000801086426</v>
      </c>
      <c r="FY84">
        <v>0.83619999885559082</v>
      </c>
      <c r="FZ84">
        <v>0.83890002965927124</v>
      </c>
      <c r="GA84">
        <v>0.84160000085830688</v>
      </c>
      <c r="GB84">
        <v>0.84289997816085815</v>
      </c>
      <c r="GC84">
        <v>0.84479999542236328</v>
      </c>
      <c r="GD84">
        <v>0.8464999794960022</v>
      </c>
      <c r="GE84">
        <v>0.85009998083114624</v>
      </c>
      <c r="GF84">
        <v>0.85180002450942993</v>
      </c>
      <c r="GG84">
        <v>0.85360002517700195</v>
      </c>
      <c r="GH84">
        <v>0.85579997301101685</v>
      </c>
      <c r="GI84">
        <v>0.85820001363754272</v>
      </c>
      <c r="GJ84">
        <v>0.85930001735687256</v>
      </c>
      <c r="GK84">
        <v>0.86159998178482056</v>
      </c>
      <c r="GL84">
        <v>0.86330002546310425</v>
      </c>
      <c r="GM84">
        <v>0.86589998006820679</v>
      </c>
      <c r="GN84">
        <v>0.86739999055862427</v>
      </c>
      <c r="GO84">
        <v>0.87000000476837158</v>
      </c>
      <c r="GP84">
        <v>0.87199997901916504</v>
      </c>
      <c r="GQ84">
        <v>0.87510001659393311</v>
      </c>
      <c r="GR84">
        <v>0.87569999694824219</v>
      </c>
      <c r="GS84">
        <v>0.87849998474121094</v>
      </c>
      <c r="GT84">
        <v>0.88040000200271606</v>
      </c>
      <c r="GU84">
        <v>0.88190001249313354</v>
      </c>
      <c r="GV84">
        <v>0.88359999656677246</v>
      </c>
      <c r="GW84">
        <v>0.88529998064041138</v>
      </c>
      <c r="GX84">
        <v>0.88770002126693726</v>
      </c>
      <c r="GY84">
        <v>0.89149999618530273</v>
      </c>
      <c r="GZ84">
        <v>0.8913000226020813</v>
      </c>
      <c r="HA84">
        <v>0.89399999380111694</v>
      </c>
      <c r="HB84">
        <v>0.89579999446868896</v>
      </c>
      <c r="HC84">
        <v>0.89770001173019409</v>
      </c>
      <c r="HD84">
        <v>0.89999997615814209</v>
      </c>
      <c r="HE84">
        <v>0.90160000324249268</v>
      </c>
      <c r="HF84">
        <v>0.90390002727508545</v>
      </c>
      <c r="HG84">
        <v>0.90619999170303345</v>
      </c>
      <c r="HH84">
        <v>0.9067000150680542</v>
      </c>
      <c r="HI84">
        <v>0.90920001268386841</v>
      </c>
      <c r="HJ84">
        <v>0.90969997644424438</v>
      </c>
      <c r="HK84">
        <v>0.91200000047683716</v>
      </c>
      <c r="HL84">
        <v>0.91369998455047607</v>
      </c>
      <c r="HM84">
        <v>0.9156000018119812</v>
      </c>
      <c r="HN84">
        <v>0.91689997911453247</v>
      </c>
      <c r="HO84">
        <v>0.92000001668930054</v>
      </c>
      <c r="HP84">
        <v>0.92030000686645508</v>
      </c>
      <c r="HQ84">
        <v>0.92189997434616089</v>
      </c>
      <c r="HR84">
        <v>0.92339998483657837</v>
      </c>
      <c r="HS84">
        <v>0.92500001192092896</v>
      </c>
      <c r="HT84">
        <v>0.92610001564025879</v>
      </c>
      <c r="HU84">
        <v>0.92799997329711914</v>
      </c>
      <c r="HV84">
        <v>0.92919999361038208</v>
      </c>
      <c r="HW84">
        <v>0.93059998750686646</v>
      </c>
      <c r="HX84">
        <v>0.93320000171661377</v>
      </c>
      <c r="HY84">
        <v>0.9341999888420105</v>
      </c>
      <c r="HZ84">
        <v>0.93569999933242798</v>
      </c>
      <c r="IA84">
        <v>0.93639999628067017</v>
      </c>
      <c r="IB84">
        <v>0.93870002031326294</v>
      </c>
      <c r="IC84">
        <v>0.93959999084472656</v>
      </c>
      <c r="ID84">
        <v>0.94129997491836548</v>
      </c>
      <c r="IE84">
        <v>0.94260001182556152</v>
      </c>
      <c r="IF84">
        <v>0.9440000057220459</v>
      </c>
      <c r="IG84">
        <v>0.94650000333786011</v>
      </c>
      <c r="IH84">
        <v>0.9473000168800354</v>
      </c>
      <c r="II84">
        <v>0.94789999723434448</v>
      </c>
      <c r="IJ84">
        <v>0.94980001449584961</v>
      </c>
      <c r="IK84">
        <v>0.95080000162124634</v>
      </c>
      <c r="IL84">
        <v>0.95149999856948853</v>
      </c>
      <c r="IM84">
        <v>0.95240002870559692</v>
      </c>
      <c r="IN84">
        <v>0.95429998636245728</v>
      </c>
      <c r="IO84">
        <v>0.95509999990463257</v>
      </c>
      <c r="IP84">
        <v>0.95660001039505005</v>
      </c>
      <c r="IQ84">
        <v>0.95800000429153442</v>
      </c>
      <c r="IR84">
        <v>0.95819997787475586</v>
      </c>
      <c r="IS84">
        <v>0.95920002460479736</v>
      </c>
      <c r="IT84">
        <v>0.96069997549057007</v>
      </c>
      <c r="IU84">
        <v>0.96149998903274536</v>
      </c>
      <c r="IV84">
        <v>0.96299999952316284</v>
      </c>
      <c r="IW84">
        <v>0.96359997987747192</v>
      </c>
      <c r="IX84">
        <v>0.96399998664855957</v>
      </c>
      <c r="IY84">
        <v>0.96579998731613159</v>
      </c>
      <c r="IZ84">
        <v>0.96670001745223999</v>
      </c>
      <c r="JA84">
        <v>0.96649998426437378</v>
      </c>
      <c r="JB84">
        <v>0.96770000457763672</v>
      </c>
      <c r="JC84">
        <v>0.96890002489089966</v>
      </c>
      <c r="JD84">
        <v>0.96909999847412109</v>
      </c>
      <c r="JE84">
        <v>0.97089999914169312</v>
      </c>
      <c r="JF84">
        <v>0.97170001268386841</v>
      </c>
      <c r="JG84">
        <v>0.97180002927780151</v>
      </c>
      <c r="JH84">
        <v>0.97350001335144043</v>
      </c>
      <c r="JI84">
        <v>0.97359997034072876</v>
      </c>
      <c r="JJ84">
        <v>0.97359997034072876</v>
      </c>
      <c r="JK84">
        <v>0.9757000207901001</v>
      </c>
      <c r="JL84">
        <v>0.97670000791549683</v>
      </c>
      <c r="JM84">
        <v>0.97790002822875977</v>
      </c>
      <c r="JN84">
        <v>0.9779999852180481</v>
      </c>
      <c r="JO84">
        <v>0.97909998893737793</v>
      </c>
      <c r="JP84">
        <v>0.98009997606277466</v>
      </c>
      <c r="JQ84">
        <v>0.98009997606277466</v>
      </c>
      <c r="JR84">
        <v>0.98180001974105835</v>
      </c>
      <c r="JS84">
        <v>0.98259997367858887</v>
      </c>
      <c r="JT84">
        <v>0.98390001058578491</v>
      </c>
      <c r="JU84">
        <v>0.98420000076293945</v>
      </c>
      <c r="JV84">
        <v>0.98500001430511475</v>
      </c>
      <c r="JW84">
        <v>0.98479998111724854</v>
      </c>
      <c r="JX84">
        <v>0.98549997806549072</v>
      </c>
      <c r="JY84">
        <v>0.98680001497268677</v>
      </c>
      <c r="JZ84">
        <v>0.98720002174377441</v>
      </c>
      <c r="KA84">
        <v>0.98809999227523804</v>
      </c>
      <c r="KB84">
        <v>0.98890000581741333</v>
      </c>
      <c r="KC84">
        <v>0.98970001935958862</v>
      </c>
      <c r="KD84">
        <v>0.98960000276565552</v>
      </c>
      <c r="KE84">
        <v>0.99089998006820679</v>
      </c>
      <c r="KF84">
        <v>0.99159997701644897</v>
      </c>
    </row>
    <row r="85" spans="1:292" x14ac:dyDescent="0.35">
      <c r="A85" t="s">
        <v>97</v>
      </c>
      <c r="B85" s="2">
        <v>2E-3</v>
      </c>
      <c r="C85">
        <v>0.15</v>
      </c>
      <c r="D85" s="1" t="s">
        <v>83</v>
      </c>
      <c r="E85">
        <v>0.13650000095367432</v>
      </c>
      <c r="F85">
        <v>0.13750000298023224</v>
      </c>
      <c r="G85">
        <v>0.1395999938249588</v>
      </c>
      <c r="H85">
        <v>0.14419999718666077</v>
      </c>
      <c r="I85">
        <v>0.14830000698566437</v>
      </c>
      <c r="J85">
        <v>0.1550000011920929</v>
      </c>
      <c r="K85">
        <v>0.16429999470710754</v>
      </c>
      <c r="L85">
        <v>0.17319999635219574</v>
      </c>
      <c r="M85">
        <v>0.18070000410079956</v>
      </c>
      <c r="N85">
        <v>0.18979999423027039</v>
      </c>
      <c r="O85">
        <v>0.20479999482631683</v>
      </c>
      <c r="P85">
        <v>0.20919999480247498</v>
      </c>
      <c r="Q85">
        <v>0.22519999742507935</v>
      </c>
      <c r="R85">
        <v>0.23280000686645508</v>
      </c>
      <c r="S85">
        <v>0.23819999396800995</v>
      </c>
      <c r="T85">
        <v>0.24740000069141388</v>
      </c>
      <c r="U85">
        <v>0.2531999945640564</v>
      </c>
      <c r="V85">
        <v>0.25780001282691956</v>
      </c>
      <c r="W85">
        <v>0.26480001211166382</v>
      </c>
      <c r="X85">
        <v>0.2768000066280365</v>
      </c>
      <c r="Y85">
        <v>0.273499995470047</v>
      </c>
      <c r="Z85">
        <v>0.28310000896453857</v>
      </c>
      <c r="AA85">
        <v>0.29730001091957092</v>
      </c>
      <c r="AB85">
        <v>0.30910000205039978</v>
      </c>
      <c r="AC85">
        <v>0.31549999117851257</v>
      </c>
      <c r="AD85">
        <v>0.31589999794960022</v>
      </c>
      <c r="AE85">
        <v>0.31610000133514404</v>
      </c>
      <c r="AF85">
        <v>0.31510001420974731</v>
      </c>
      <c r="AG85">
        <v>0.31610000133514404</v>
      </c>
      <c r="AH85">
        <v>0.31949999928474426</v>
      </c>
      <c r="AI85">
        <v>0.32269999384880066</v>
      </c>
      <c r="AJ85">
        <v>0.32490000128746033</v>
      </c>
      <c r="AK85">
        <v>0.32899999618530273</v>
      </c>
      <c r="AL85">
        <v>0.33059999346733093</v>
      </c>
      <c r="AM85">
        <v>0.33570000529289246</v>
      </c>
      <c r="AN85">
        <v>0.33880001306533813</v>
      </c>
      <c r="AO85">
        <v>0.34189999103546143</v>
      </c>
      <c r="AP85">
        <v>0.34610000252723694</v>
      </c>
      <c r="AQ85">
        <v>0.35040000081062317</v>
      </c>
      <c r="AR85">
        <v>0.35379999876022339</v>
      </c>
      <c r="AS85">
        <v>0.3578999936580658</v>
      </c>
      <c r="AT85">
        <v>0.36100000143051147</v>
      </c>
      <c r="AU85">
        <v>0.36629998683929443</v>
      </c>
      <c r="AV85">
        <v>0.37090000510215759</v>
      </c>
      <c r="AW85">
        <v>0.37419998645782471</v>
      </c>
      <c r="AX85">
        <v>0.38080000877380371</v>
      </c>
      <c r="AY85">
        <v>0.38379999995231628</v>
      </c>
      <c r="AZ85">
        <v>0.38870000839233398</v>
      </c>
      <c r="BA85">
        <v>0.39239999651908875</v>
      </c>
      <c r="BB85">
        <v>0.39570000767707825</v>
      </c>
      <c r="BC85">
        <v>0.40279999375343323</v>
      </c>
      <c r="BD85">
        <v>0.40520000457763672</v>
      </c>
      <c r="BE85">
        <v>0.40979999303817749</v>
      </c>
      <c r="BF85">
        <v>0.414000004529953</v>
      </c>
      <c r="BG85">
        <v>0.41949999332427979</v>
      </c>
      <c r="BH85">
        <v>0.42089998722076416</v>
      </c>
      <c r="BI85">
        <v>0.42509999871253967</v>
      </c>
      <c r="BJ85">
        <v>0.42930001020431519</v>
      </c>
      <c r="BK85">
        <v>0.4325999915599823</v>
      </c>
      <c r="BL85">
        <v>0.43720000982284546</v>
      </c>
      <c r="BM85">
        <v>0.44089999794960022</v>
      </c>
      <c r="BN85">
        <v>0.44440001249313354</v>
      </c>
      <c r="BO85">
        <v>0.44800001382827759</v>
      </c>
      <c r="BP85">
        <v>0.45159998536109924</v>
      </c>
      <c r="BQ85">
        <v>0.45509999990463257</v>
      </c>
      <c r="BR85">
        <v>0.45840001106262207</v>
      </c>
      <c r="BS85">
        <v>0.46340000629425049</v>
      </c>
      <c r="BT85">
        <v>0.46880000829696655</v>
      </c>
      <c r="BU85">
        <v>0.47420001029968262</v>
      </c>
      <c r="BV85">
        <v>0.47870001196861267</v>
      </c>
      <c r="BW85">
        <v>0.48210000991821289</v>
      </c>
      <c r="BX85">
        <v>0.48550000786781311</v>
      </c>
      <c r="BY85">
        <v>0.49020001292228699</v>
      </c>
      <c r="BZ85">
        <v>0.49489998817443848</v>
      </c>
      <c r="CA85">
        <v>0.49869999289512634</v>
      </c>
      <c r="CB85">
        <v>0.50269997119903564</v>
      </c>
      <c r="CC85">
        <v>0.5065000057220459</v>
      </c>
      <c r="CD85">
        <v>0.51120001077651978</v>
      </c>
      <c r="CE85">
        <v>0.51679998636245728</v>
      </c>
      <c r="CF85">
        <v>0.5218999981880188</v>
      </c>
      <c r="CG85">
        <v>0.52679997682571411</v>
      </c>
      <c r="CH85">
        <v>0.53210002183914185</v>
      </c>
      <c r="CI85">
        <v>0.53609997034072876</v>
      </c>
      <c r="CJ85">
        <v>0.54040002822875977</v>
      </c>
      <c r="CK85">
        <v>0.54650002717971802</v>
      </c>
      <c r="CL85">
        <v>0.55059999227523804</v>
      </c>
      <c r="CM85">
        <v>0.55629998445510864</v>
      </c>
      <c r="CN85">
        <v>0.56190001964569092</v>
      </c>
      <c r="CO85">
        <v>0.56650000810623169</v>
      </c>
      <c r="CP85">
        <v>0.57010000944137573</v>
      </c>
      <c r="CQ85">
        <v>0.57440000772476196</v>
      </c>
      <c r="CR85">
        <v>0.58009999990463257</v>
      </c>
      <c r="CS85">
        <v>0.58619999885559082</v>
      </c>
      <c r="CT85">
        <v>0.58929997682571411</v>
      </c>
      <c r="CU85">
        <v>0.59429997205734253</v>
      </c>
      <c r="CV85">
        <v>0.60030001401901245</v>
      </c>
      <c r="CW85">
        <v>0.60490000247955322</v>
      </c>
      <c r="CX85">
        <v>0.61009997129440308</v>
      </c>
      <c r="CY85">
        <v>0.616100013256073</v>
      </c>
      <c r="CZ85">
        <v>0.62250000238418579</v>
      </c>
      <c r="DA85">
        <v>0.62860000133514404</v>
      </c>
      <c r="DB85">
        <v>0.63359999656677246</v>
      </c>
      <c r="DC85">
        <v>0.63910001516342163</v>
      </c>
      <c r="DD85">
        <v>0.64520001411437988</v>
      </c>
      <c r="DE85">
        <v>0.64910000562667847</v>
      </c>
      <c r="DF85">
        <v>0.65520000457763672</v>
      </c>
      <c r="DG85">
        <v>0.6599000096321106</v>
      </c>
      <c r="DH85">
        <v>0.66390001773834229</v>
      </c>
      <c r="DI85">
        <v>0.66729998588562012</v>
      </c>
      <c r="DJ85">
        <v>0.67290002107620239</v>
      </c>
      <c r="DK85">
        <v>0.67549997568130493</v>
      </c>
      <c r="DL85">
        <v>0.68000000715255737</v>
      </c>
      <c r="DM85">
        <v>0.68349999189376831</v>
      </c>
      <c r="DN85">
        <v>0.68690001964569092</v>
      </c>
      <c r="DO85">
        <v>0.69059997797012329</v>
      </c>
      <c r="DP85">
        <v>0.69459998607635498</v>
      </c>
      <c r="DQ85">
        <v>0.69900000095367432</v>
      </c>
      <c r="DR85">
        <v>0.70230001211166382</v>
      </c>
      <c r="DS85">
        <v>0.70730000734329224</v>
      </c>
      <c r="DT85">
        <v>0.7117999792098999</v>
      </c>
      <c r="DU85">
        <v>0.71579998731613159</v>
      </c>
      <c r="DV85">
        <v>0.71880000829696655</v>
      </c>
      <c r="DW85">
        <v>0.72359997034072876</v>
      </c>
      <c r="DX85">
        <v>0.72710001468658447</v>
      </c>
      <c r="DY85">
        <v>0.732200026512146</v>
      </c>
      <c r="DZ85">
        <v>0.73509997129440308</v>
      </c>
      <c r="EA85">
        <v>0.73839998245239258</v>
      </c>
      <c r="EB85">
        <v>0.74150002002716064</v>
      </c>
      <c r="EC85">
        <v>0.74449998140335083</v>
      </c>
      <c r="ED85">
        <v>0.74650001525878906</v>
      </c>
      <c r="EE85">
        <v>0.74860000610351563</v>
      </c>
      <c r="EF85">
        <v>0.75230002403259277</v>
      </c>
      <c r="EG85">
        <v>0.75449997186660767</v>
      </c>
      <c r="EH85">
        <v>0.75720000267028809</v>
      </c>
      <c r="EI85">
        <v>0.76039999723434448</v>
      </c>
      <c r="EJ85">
        <v>0.76319998502731323</v>
      </c>
      <c r="EK85">
        <v>0.76560002565383911</v>
      </c>
      <c r="EL85">
        <v>0.76969999074935913</v>
      </c>
      <c r="EM85">
        <v>0.7718999981880188</v>
      </c>
      <c r="EN85">
        <v>0.77499997615814209</v>
      </c>
      <c r="EO85">
        <v>0.77630001306533813</v>
      </c>
      <c r="EP85">
        <v>0.78049999475479126</v>
      </c>
      <c r="EQ85">
        <v>0.78350001573562622</v>
      </c>
      <c r="ER85">
        <v>0.78479999303817749</v>
      </c>
      <c r="ES85">
        <v>0.78750002384185791</v>
      </c>
      <c r="ET85">
        <v>0.7896999716758728</v>
      </c>
      <c r="EU85">
        <v>0.79220002889633179</v>
      </c>
      <c r="EV85">
        <v>0.794700026512146</v>
      </c>
      <c r="EW85">
        <v>0.79699999094009399</v>
      </c>
      <c r="EX85">
        <v>0.80099999904632568</v>
      </c>
      <c r="EY85">
        <v>0.80250000953674316</v>
      </c>
      <c r="EZ85">
        <v>0.80610001087188721</v>
      </c>
      <c r="FA85">
        <v>0.80739998817443848</v>
      </c>
      <c r="FB85">
        <v>0.8091999888420105</v>
      </c>
      <c r="FC85">
        <v>0.81269997358322144</v>
      </c>
      <c r="FD85">
        <v>0.81510001420974731</v>
      </c>
      <c r="FE85">
        <v>0.81720000505447388</v>
      </c>
      <c r="FF85">
        <v>0.81980001926422119</v>
      </c>
      <c r="FG85">
        <v>0.82179999351501465</v>
      </c>
      <c r="FH85">
        <v>0.82429999113082886</v>
      </c>
      <c r="FI85">
        <v>0.82520002126693726</v>
      </c>
      <c r="FJ85">
        <v>0.82800000905990601</v>
      </c>
      <c r="FK85">
        <v>0.8310999870300293</v>
      </c>
      <c r="FL85">
        <v>0.83420002460479736</v>
      </c>
      <c r="FM85">
        <v>0.83730000257492065</v>
      </c>
      <c r="FN85">
        <v>0.83789998292922974</v>
      </c>
      <c r="FO85">
        <v>0.84039998054504395</v>
      </c>
      <c r="FP85">
        <v>0.84359997510910034</v>
      </c>
      <c r="FQ85">
        <v>0.84619998931884766</v>
      </c>
      <c r="FR85">
        <v>0.84710001945495605</v>
      </c>
      <c r="FS85">
        <v>0.84829998016357422</v>
      </c>
      <c r="FT85">
        <v>0.85280001163482666</v>
      </c>
      <c r="FU85">
        <v>0.85460001230239868</v>
      </c>
      <c r="FV85">
        <v>0.85619997978210449</v>
      </c>
      <c r="FW85">
        <v>0.85909998416900635</v>
      </c>
      <c r="FX85">
        <v>0.86000001430511475</v>
      </c>
      <c r="FY85">
        <v>0.86059999465942383</v>
      </c>
      <c r="FZ85">
        <v>0.86320000886917114</v>
      </c>
      <c r="GA85">
        <v>0.86529999971389771</v>
      </c>
      <c r="GB85">
        <v>0.86769998073577881</v>
      </c>
      <c r="GC85">
        <v>0.87019997835159302</v>
      </c>
      <c r="GD85">
        <v>0.87150001525878906</v>
      </c>
      <c r="GE85">
        <v>0.87290000915527344</v>
      </c>
      <c r="GF85">
        <v>0.87510001659393311</v>
      </c>
      <c r="GG85">
        <v>0.87660002708435059</v>
      </c>
      <c r="GH85">
        <v>0.88029998540878296</v>
      </c>
      <c r="GI85">
        <v>0.88249999284744263</v>
      </c>
      <c r="GJ85">
        <v>0.88450002670288086</v>
      </c>
      <c r="GK85">
        <v>0.88700002431869507</v>
      </c>
      <c r="GL85">
        <v>0.89020001888275146</v>
      </c>
      <c r="GM85">
        <v>0.89109998941421509</v>
      </c>
      <c r="GN85">
        <v>0.89289999008178711</v>
      </c>
      <c r="GO85">
        <v>0.89560002088546753</v>
      </c>
      <c r="GP85">
        <v>0.89679998159408569</v>
      </c>
      <c r="GQ85">
        <v>0.90090000629425049</v>
      </c>
      <c r="GR85">
        <v>0.90210002660751343</v>
      </c>
      <c r="GS85">
        <v>0.9035000205039978</v>
      </c>
      <c r="GT85">
        <v>0.90539997816085815</v>
      </c>
      <c r="GU85">
        <v>0.90770000219345093</v>
      </c>
      <c r="GV85">
        <v>0.90969997644424438</v>
      </c>
      <c r="GW85">
        <v>0.91060000658035278</v>
      </c>
      <c r="GX85">
        <v>0.91299998760223389</v>
      </c>
      <c r="GY85">
        <v>0.91659998893737793</v>
      </c>
      <c r="GZ85">
        <v>0.91699999570846558</v>
      </c>
      <c r="HA85">
        <v>0.91960000991821289</v>
      </c>
      <c r="HB85">
        <v>0.92140001058578491</v>
      </c>
      <c r="HC85">
        <v>0.92350000143051147</v>
      </c>
      <c r="HD85">
        <v>0.9254000186920166</v>
      </c>
      <c r="HE85">
        <v>0.92739999294281006</v>
      </c>
      <c r="HF85">
        <v>0.92869997024536133</v>
      </c>
      <c r="HG85">
        <v>0.93019998073577881</v>
      </c>
      <c r="HH85">
        <v>0.93279999494552612</v>
      </c>
      <c r="HI85">
        <v>0.93449997901916504</v>
      </c>
      <c r="HJ85">
        <v>0.93550002574920654</v>
      </c>
      <c r="HK85">
        <v>0.93720000982284546</v>
      </c>
      <c r="HL85">
        <v>0.93930000066757202</v>
      </c>
      <c r="HM85">
        <v>0.93980002403259277</v>
      </c>
      <c r="HN85">
        <v>0.94249999523162842</v>
      </c>
      <c r="HO85">
        <v>0.94470000267028809</v>
      </c>
      <c r="HP85">
        <v>0.94559997320175171</v>
      </c>
      <c r="HQ85">
        <v>0.94720000028610229</v>
      </c>
      <c r="HR85">
        <v>0.94919997453689575</v>
      </c>
      <c r="HS85">
        <v>0.95090001821517944</v>
      </c>
      <c r="HT85">
        <v>0.95069998502731323</v>
      </c>
      <c r="HU85">
        <v>0.95230001211166382</v>
      </c>
      <c r="HV85">
        <v>0.95410001277923584</v>
      </c>
      <c r="HW85">
        <v>0.95670002698898315</v>
      </c>
      <c r="HX85">
        <v>0.95749998092651367</v>
      </c>
      <c r="HY85">
        <v>0.95800000429153442</v>
      </c>
      <c r="HZ85">
        <v>0.96069997549057007</v>
      </c>
      <c r="IA85">
        <v>0.96230000257492065</v>
      </c>
      <c r="IB85">
        <v>0.96469998359680176</v>
      </c>
      <c r="IC85">
        <v>0.96460002660751343</v>
      </c>
      <c r="ID85">
        <v>0.96759998798370361</v>
      </c>
      <c r="IE85">
        <v>0.9682999849319458</v>
      </c>
      <c r="IF85">
        <v>0.96890002489089966</v>
      </c>
      <c r="IG85">
        <v>0.97060000896453857</v>
      </c>
      <c r="IH85">
        <v>0.97119998931884766</v>
      </c>
      <c r="II85">
        <v>0.97210001945495605</v>
      </c>
      <c r="IJ85">
        <v>0.9749000072479248</v>
      </c>
      <c r="IK85">
        <v>0.97509998083114624</v>
      </c>
      <c r="IL85">
        <v>0.97549998760223389</v>
      </c>
      <c r="IM85">
        <v>0.97769999504089355</v>
      </c>
      <c r="IN85">
        <v>0.97839999198913574</v>
      </c>
      <c r="IO85">
        <v>0.97860002517700195</v>
      </c>
      <c r="IP85">
        <v>0.9804999828338623</v>
      </c>
      <c r="IQ85">
        <v>0.98119997978210449</v>
      </c>
      <c r="IR85">
        <v>0.98170000314712524</v>
      </c>
      <c r="IS85">
        <v>0.982200026512146</v>
      </c>
      <c r="IT85">
        <v>0.98339998722076416</v>
      </c>
      <c r="IU85">
        <v>0.98360002040863037</v>
      </c>
      <c r="IV85">
        <v>0.98549997806549072</v>
      </c>
      <c r="IW85">
        <v>0.98489999771118164</v>
      </c>
      <c r="IX85">
        <v>0.98580002784729004</v>
      </c>
      <c r="IY85">
        <v>0.98629999160766602</v>
      </c>
      <c r="IZ85">
        <v>0.98739999532699585</v>
      </c>
      <c r="JA85">
        <v>0.9879000186920166</v>
      </c>
      <c r="JB85">
        <v>0.98919999599456787</v>
      </c>
      <c r="JC85">
        <v>0.98760002851486206</v>
      </c>
      <c r="JD85">
        <v>0.98919999599456787</v>
      </c>
      <c r="JE85">
        <v>0.9901999831199646</v>
      </c>
      <c r="JF85">
        <v>0.991100013256073</v>
      </c>
      <c r="JG85">
        <v>0.99169999361038208</v>
      </c>
      <c r="JH85">
        <v>0.99370002746582031</v>
      </c>
      <c r="JI85">
        <v>0.99409997463226318</v>
      </c>
      <c r="JJ85">
        <v>0.99479997158050537</v>
      </c>
      <c r="JK85">
        <v>0.99610000848770142</v>
      </c>
      <c r="JL85">
        <v>0.99610000848770142</v>
      </c>
      <c r="JM85">
        <v>0.99800002574920654</v>
      </c>
      <c r="JN85">
        <v>0.99790000915527344</v>
      </c>
      <c r="JO85">
        <v>0.99900001287460327</v>
      </c>
      <c r="JP85">
        <v>0.99949997663497925</v>
      </c>
      <c r="JQ85">
        <v>0.99970000982284546</v>
      </c>
      <c r="JR85">
        <v>1.0012999773025513</v>
      </c>
      <c r="JS85">
        <v>1.0019999742507935</v>
      </c>
      <c r="JT85">
        <v>1.0026999711990356</v>
      </c>
      <c r="JU85">
        <v>1.0032000541687012</v>
      </c>
      <c r="JV85">
        <v>1.0041999816894531</v>
      </c>
      <c r="JW85">
        <v>1.0039999485015869</v>
      </c>
      <c r="JX85">
        <v>1.0045000314712524</v>
      </c>
      <c r="JY85">
        <v>1.0056999921798706</v>
      </c>
      <c r="JZ85">
        <v>1.0065000057220459</v>
      </c>
      <c r="KA85">
        <v>1.0074000358581543</v>
      </c>
      <c r="KB85">
        <v>1.007599949836731</v>
      </c>
      <c r="KC85">
        <v>1.0082000494003296</v>
      </c>
      <c r="KD85">
        <v>1.0096999406814575</v>
      </c>
      <c r="KE85">
        <v>1.011199951171875</v>
      </c>
      <c r="KF85">
        <v>1.0096999406814575</v>
      </c>
    </row>
    <row r="86" spans="1:292" x14ac:dyDescent="0.35">
      <c r="A86" t="s">
        <v>97</v>
      </c>
      <c r="B86" s="2">
        <v>0</v>
      </c>
      <c r="C86">
        <v>0.5</v>
      </c>
      <c r="D86" s="1" t="s">
        <v>84</v>
      </c>
      <c r="E86">
        <v>0.12989999353885651</v>
      </c>
      <c r="F86">
        <v>0.12800000607967377</v>
      </c>
      <c r="G86">
        <v>0.13099999725818634</v>
      </c>
      <c r="H86">
        <v>0.13519999384880066</v>
      </c>
      <c r="I86">
        <v>0.14129999279975891</v>
      </c>
      <c r="J86">
        <v>0.14730000495910645</v>
      </c>
      <c r="K86">
        <v>0.15610000491142273</v>
      </c>
      <c r="L86">
        <v>0.16580000519752502</v>
      </c>
      <c r="M86">
        <v>0.17520000040531158</v>
      </c>
      <c r="N86">
        <v>0.18320000171661377</v>
      </c>
      <c r="O86">
        <v>0.19370000064373016</v>
      </c>
      <c r="P86">
        <v>0.20350000262260437</v>
      </c>
      <c r="Q86">
        <v>0.21040000021457672</v>
      </c>
      <c r="R86">
        <v>0.22360000014305115</v>
      </c>
      <c r="S86">
        <v>0.23610000312328339</v>
      </c>
      <c r="T86">
        <v>0.24289999902248383</v>
      </c>
      <c r="U86">
        <v>0.25209999084472656</v>
      </c>
      <c r="V86">
        <v>0.25850000977516174</v>
      </c>
      <c r="W86">
        <v>0.27079999446868896</v>
      </c>
      <c r="X86">
        <v>0.27990001440048218</v>
      </c>
      <c r="Y86">
        <v>0.28679999709129333</v>
      </c>
      <c r="Z86">
        <v>0.29039999842643738</v>
      </c>
      <c r="AA86">
        <v>0.2994999885559082</v>
      </c>
      <c r="AB86">
        <v>0.30390000343322754</v>
      </c>
      <c r="AC86">
        <v>0.3075999915599823</v>
      </c>
      <c r="AD86">
        <v>0.31040000915527344</v>
      </c>
      <c r="AE86">
        <v>0.31180000305175781</v>
      </c>
      <c r="AF86">
        <v>0.31490001082420349</v>
      </c>
      <c r="AG86">
        <v>0.31799998879432678</v>
      </c>
      <c r="AH86">
        <v>0.32240000367164612</v>
      </c>
      <c r="AI86">
        <v>0.32690000534057617</v>
      </c>
      <c r="AJ86">
        <v>0.33030000329017639</v>
      </c>
      <c r="AK86">
        <v>0.33210000395774841</v>
      </c>
      <c r="AL86">
        <v>0.33829998970031738</v>
      </c>
      <c r="AM86">
        <v>0.34400001168251038</v>
      </c>
      <c r="AN86">
        <v>0.34360000491142273</v>
      </c>
      <c r="AO86">
        <v>0.35159999132156372</v>
      </c>
      <c r="AP86">
        <v>0.35530000925064087</v>
      </c>
      <c r="AQ86">
        <v>0.35980001091957092</v>
      </c>
      <c r="AR86">
        <v>0.36620000004768372</v>
      </c>
      <c r="AS86">
        <v>0.36919999122619629</v>
      </c>
      <c r="AT86">
        <v>0.37619999051094055</v>
      </c>
      <c r="AU86">
        <v>0.37929999828338623</v>
      </c>
      <c r="AV86">
        <v>0.38670000433921814</v>
      </c>
      <c r="AW86">
        <v>0.39059999585151672</v>
      </c>
      <c r="AX86">
        <v>0.39739999175071716</v>
      </c>
      <c r="AY86">
        <v>0.39789998531341553</v>
      </c>
      <c r="AZ86">
        <v>0.40569999814033508</v>
      </c>
      <c r="BA86">
        <v>0.41029998660087585</v>
      </c>
      <c r="BB86">
        <v>0.41490000486373901</v>
      </c>
      <c r="BC86">
        <v>0.41990000009536743</v>
      </c>
      <c r="BD86">
        <v>0.42399999499320984</v>
      </c>
      <c r="BE86">
        <v>0.42919999361038208</v>
      </c>
      <c r="BF86">
        <v>0.43309998512268066</v>
      </c>
      <c r="BG86">
        <v>0.43709999322891235</v>
      </c>
      <c r="BH86">
        <v>0.44249999523162842</v>
      </c>
      <c r="BI86">
        <v>0.44830000400543213</v>
      </c>
      <c r="BJ86">
        <v>0.44940000772476196</v>
      </c>
      <c r="BK86">
        <v>0.45170000195503235</v>
      </c>
      <c r="BL86">
        <v>0.45739999413490295</v>
      </c>
      <c r="BM86">
        <v>0.4643000066280365</v>
      </c>
      <c r="BN86">
        <v>0.46680000424385071</v>
      </c>
      <c r="BO86">
        <v>0.47069999575614929</v>
      </c>
      <c r="BP86">
        <v>0.47510001063346863</v>
      </c>
      <c r="BQ86">
        <v>0.4779999852180481</v>
      </c>
      <c r="BR86">
        <v>0.48269999027252197</v>
      </c>
      <c r="BS86">
        <v>0.48809999227523804</v>
      </c>
      <c r="BT86">
        <v>0.49090000987052917</v>
      </c>
      <c r="BU86">
        <v>0.49489998817443848</v>
      </c>
      <c r="BV86">
        <v>0.49979999661445618</v>
      </c>
      <c r="BW86">
        <v>0.50400000810623169</v>
      </c>
      <c r="BX86">
        <v>0.50760000944137573</v>
      </c>
      <c r="BY86">
        <v>0.51139998435974121</v>
      </c>
      <c r="BZ86">
        <v>0.51709997653961182</v>
      </c>
      <c r="CA86">
        <v>0.51980000734329224</v>
      </c>
      <c r="CB86">
        <v>0.52329999208450317</v>
      </c>
      <c r="CC86">
        <v>0.5250999927520752</v>
      </c>
      <c r="CD86">
        <v>0.52869999408721924</v>
      </c>
      <c r="CE86">
        <v>0.53439998626708984</v>
      </c>
      <c r="CF86">
        <v>0.53380000591278076</v>
      </c>
      <c r="CG86">
        <v>0.53380000591278076</v>
      </c>
      <c r="CH86">
        <v>0.53680002689361572</v>
      </c>
      <c r="CI86">
        <v>0.54329997301101685</v>
      </c>
      <c r="CJ86">
        <v>0.54930001497268677</v>
      </c>
      <c r="CK86">
        <v>0.55089998245239258</v>
      </c>
      <c r="CL86">
        <v>0.55089998245239258</v>
      </c>
      <c r="CM86">
        <v>0.55309998989105225</v>
      </c>
      <c r="CN86">
        <v>0.55830001831054688</v>
      </c>
      <c r="CO86">
        <v>0.56419998407363892</v>
      </c>
      <c r="CP86">
        <v>0.56989997625350952</v>
      </c>
      <c r="CQ86">
        <v>0.57639998197555542</v>
      </c>
      <c r="CR86">
        <v>0.58319997787475586</v>
      </c>
      <c r="CS86">
        <v>0.58939999341964722</v>
      </c>
      <c r="CT86">
        <v>0.59380000829696655</v>
      </c>
      <c r="CU86">
        <v>0.59930002689361572</v>
      </c>
      <c r="CV86">
        <v>0.60490000247955322</v>
      </c>
      <c r="CW86">
        <v>0.61100000143051147</v>
      </c>
      <c r="CX86">
        <v>0.61599999666213989</v>
      </c>
      <c r="CY86">
        <v>0.6216999888420105</v>
      </c>
      <c r="CZ86">
        <v>0.62629997730255127</v>
      </c>
      <c r="DA86">
        <v>0.63230001926422119</v>
      </c>
      <c r="DB86">
        <v>0.63789999485015869</v>
      </c>
      <c r="DC86">
        <v>0.64249998331069946</v>
      </c>
      <c r="DD86">
        <v>0.6468999981880188</v>
      </c>
      <c r="DE86">
        <v>0.65189999341964722</v>
      </c>
      <c r="DF86">
        <v>0.65479999780654907</v>
      </c>
      <c r="DG86">
        <v>0.65920001268386841</v>
      </c>
      <c r="DH86">
        <v>0.66390001773834229</v>
      </c>
      <c r="DI86">
        <v>0.6679999828338623</v>
      </c>
      <c r="DJ86">
        <v>0.67189997434616089</v>
      </c>
      <c r="DK86">
        <v>0.67570000886917114</v>
      </c>
      <c r="DL86">
        <v>0.68029999732971191</v>
      </c>
      <c r="DM86">
        <v>0.68279999494552612</v>
      </c>
      <c r="DN86">
        <v>0.68629997968673706</v>
      </c>
      <c r="DO86">
        <v>0.68919998407363892</v>
      </c>
      <c r="DP86">
        <v>0.69370001554489136</v>
      </c>
      <c r="DQ86">
        <v>0.69800001382827759</v>
      </c>
      <c r="DR86">
        <v>0.70149999856948853</v>
      </c>
      <c r="DS86">
        <v>0.70499998331069946</v>
      </c>
      <c r="DT86">
        <v>0.70859998464584351</v>
      </c>
      <c r="DU86">
        <v>0.71119999885559082</v>
      </c>
      <c r="DV86">
        <v>0.71480000019073486</v>
      </c>
      <c r="DW86">
        <v>0.71759998798370361</v>
      </c>
      <c r="DX86">
        <v>0.72100001573562622</v>
      </c>
      <c r="DY86">
        <v>0.72339999675750732</v>
      </c>
      <c r="DZ86">
        <v>0.72549998760223389</v>
      </c>
      <c r="EA86">
        <v>0.72860002517700195</v>
      </c>
      <c r="EB86">
        <v>0.73070001602172852</v>
      </c>
      <c r="EC86">
        <v>0.73379999399185181</v>
      </c>
      <c r="ED86">
        <v>0.73470002412796021</v>
      </c>
      <c r="EE86">
        <v>0.73830002546310425</v>
      </c>
      <c r="EF86">
        <v>0.73970001935958862</v>
      </c>
      <c r="EG86">
        <v>0.74299997091293335</v>
      </c>
      <c r="EH86">
        <v>0.74449998140335083</v>
      </c>
      <c r="EI86">
        <v>0.74620002508163452</v>
      </c>
      <c r="EJ86">
        <v>0.74949997663497925</v>
      </c>
      <c r="EK86">
        <v>0.75040000677108765</v>
      </c>
      <c r="EL86">
        <v>0.7533000111579895</v>
      </c>
      <c r="EM86">
        <v>0.75370001792907715</v>
      </c>
      <c r="EN86">
        <v>0.75789999961853027</v>
      </c>
      <c r="EO86">
        <v>0.75919997692108154</v>
      </c>
      <c r="EP86">
        <v>0.7621999979019165</v>
      </c>
      <c r="EQ86">
        <v>0.76380002498626709</v>
      </c>
      <c r="ER86">
        <v>0.76660001277923584</v>
      </c>
      <c r="ES86">
        <v>0.76800000667572021</v>
      </c>
      <c r="ET86">
        <v>0.77079999446868896</v>
      </c>
      <c r="EU86">
        <v>0.77249997854232788</v>
      </c>
      <c r="EV86">
        <v>0.77369999885559082</v>
      </c>
      <c r="EW86">
        <v>0.77859997749328613</v>
      </c>
      <c r="EX86">
        <v>0.77960002422332764</v>
      </c>
      <c r="EY86">
        <v>0.78049999475479126</v>
      </c>
      <c r="EZ86">
        <v>0.78359997272491455</v>
      </c>
      <c r="FA86">
        <v>0.78469997644424438</v>
      </c>
      <c r="FB86">
        <v>0.78640002012252808</v>
      </c>
      <c r="FC86">
        <v>0.78920000791549683</v>
      </c>
      <c r="FD86">
        <v>0.79170000553131104</v>
      </c>
      <c r="FE86">
        <v>0.79269999265670776</v>
      </c>
      <c r="FF86">
        <v>0.79540002346038818</v>
      </c>
      <c r="FG86">
        <v>0.79720002412796021</v>
      </c>
      <c r="FH86">
        <v>0.80110001564025879</v>
      </c>
      <c r="FI86">
        <v>0.80080002546310425</v>
      </c>
      <c r="FJ86">
        <v>0.80449998378753662</v>
      </c>
      <c r="FK86">
        <v>0.8059999942779541</v>
      </c>
      <c r="FL86">
        <v>0.80830001831054688</v>
      </c>
      <c r="FM86">
        <v>0.81110000610351563</v>
      </c>
      <c r="FN86">
        <v>0.81269997358322144</v>
      </c>
      <c r="FO86">
        <v>0.81529998779296875</v>
      </c>
      <c r="FP86">
        <v>0.81760001182556152</v>
      </c>
      <c r="FQ86">
        <v>0.81940001249313354</v>
      </c>
      <c r="FR86">
        <v>0.82330000400543213</v>
      </c>
      <c r="FS86">
        <v>0.82429999113082886</v>
      </c>
      <c r="FT86">
        <v>0.82800000905990601</v>
      </c>
      <c r="FU86">
        <v>0.82870000600814819</v>
      </c>
      <c r="FV86">
        <v>0.8310999870300293</v>
      </c>
      <c r="FW86">
        <v>0.83259999752044678</v>
      </c>
      <c r="FX86">
        <v>0.83590000867843628</v>
      </c>
      <c r="FY86">
        <v>0.83539998531341553</v>
      </c>
      <c r="FZ86">
        <v>0.83819997310638428</v>
      </c>
      <c r="GA86">
        <v>0.84020000696182251</v>
      </c>
      <c r="GB86">
        <v>0.84200000762939453</v>
      </c>
      <c r="GC86">
        <v>0.84570002555847168</v>
      </c>
      <c r="GD86">
        <v>0.84589999914169312</v>
      </c>
      <c r="GE86">
        <v>0.84670001268386841</v>
      </c>
      <c r="GF86">
        <v>0.84820002317428589</v>
      </c>
      <c r="GG86">
        <v>0.85100001096725464</v>
      </c>
      <c r="GH86">
        <v>0.85439997911453247</v>
      </c>
      <c r="GI86">
        <v>0.85530000925064087</v>
      </c>
      <c r="GJ86">
        <v>0.85780000686645508</v>
      </c>
      <c r="GK86">
        <v>0.8586999773979187</v>
      </c>
      <c r="GL86">
        <v>0.86220002174377441</v>
      </c>
      <c r="GM86">
        <v>0.86320000886917114</v>
      </c>
      <c r="GN86">
        <v>0.86430001258850098</v>
      </c>
      <c r="GO86">
        <v>0.86510002613067627</v>
      </c>
      <c r="GP86">
        <v>0.86830002069473267</v>
      </c>
      <c r="GQ86">
        <v>0.87070000171661377</v>
      </c>
      <c r="GR86">
        <v>0.8716999888420105</v>
      </c>
      <c r="GS86">
        <v>0.87279999256134033</v>
      </c>
      <c r="GT86">
        <v>0.875</v>
      </c>
      <c r="GU86">
        <v>0.87760001420974731</v>
      </c>
      <c r="GV86">
        <v>0.87809997797012329</v>
      </c>
      <c r="GW86">
        <v>0.87999999523162842</v>
      </c>
      <c r="GX86">
        <v>0.88200002908706665</v>
      </c>
      <c r="GY86">
        <v>0.88499999046325684</v>
      </c>
      <c r="GZ86">
        <v>0.88539999723434448</v>
      </c>
      <c r="HA86">
        <v>0.8870999813079834</v>
      </c>
      <c r="HB86">
        <v>0.88929998874664307</v>
      </c>
      <c r="HC86">
        <v>0.89179998636245728</v>
      </c>
      <c r="HD86">
        <v>0.89139997959136963</v>
      </c>
      <c r="HE86">
        <v>0.89410001039505005</v>
      </c>
      <c r="HF86">
        <v>0.89560002088546753</v>
      </c>
      <c r="HG86">
        <v>0.89620000123977661</v>
      </c>
      <c r="HH86">
        <v>0.89819997549057007</v>
      </c>
      <c r="HI86">
        <v>0.89920002222061157</v>
      </c>
      <c r="HJ86">
        <v>0.90179997682571411</v>
      </c>
      <c r="HK86">
        <v>0.90319997072219849</v>
      </c>
      <c r="HL86">
        <v>0.90490001440048218</v>
      </c>
      <c r="HM86">
        <v>0.90600001811981201</v>
      </c>
      <c r="HN86">
        <v>0.90810000896453857</v>
      </c>
      <c r="HO86">
        <v>0.9100000262260437</v>
      </c>
      <c r="HP86">
        <v>0.9099000096321106</v>
      </c>
      <c r="HQ86">
        <v>0.91289997100830078</v>
      </c>
      <c r="HR86">
        <v>0.91350001096725464</v>
      </c>
      <c r="HS86">
        <v>0.91649997234344482</v>
      </c>
      <c r="HT86">
        <v>0.91740000247955322</v>
      </c>
      <c r="HU86">
        <v>0.91740000247955322</v>
      </c>
      <c r="HV86">
        <v>0.91930001974105835</v>
      </c>
      <c r="HW86">
        <v>0.92199999094009399</v>
      </c>
      <c r="HX86">
        <v>0.92339998483657837</v>
      </c>
      <c r="HY86">
        <v>0.92519998550415039</v>
      </c>
      <c r="HZ86">
        <v>0.92640000581741333</v>
      </c>
      <c r="IA86">
        <v>0.92820000648498535</v>
      </c>
      <c r="IB86">
        <v>0.92940002679824829</v>
      </c>
      <c r="IC86">
        <v>0.92979997396469116</v>
      </c>
      <c r="ID86">
        <v>0.9319000244140625</v>
      </c>
      <c r="IE86">
        <v>0.93449997901916504</v>
      </c>
      <c r="IF86">
        <v>0.93519997596740723</v>
      </c>
      <c r="IG86">
        <v>0.93680000305175781</v>
      </c>
      <c r="IH86">
        <v>0.93680000305175781</v>
      </c>
      <c r="II86">
        <v>0.93940001726150513</v>
      </c>
      <c r="IJ86">
        <v>0.93970000743865967</v>
      </c>
      <c r="IK86">
        <v>0.94040000438690186</v>
      </c>
      <c r="IL86">
        <v>0.94319999217987061</v>
      </c>
      <c r="IM86">
        <v>0.94300001859664917</v>
      </c>
      <c r="IN86">
        <v>0.94489997625350952</v>
      </c>
      <c r="IO86">
        <v>0.94630002975463867</v>
      </c>
      <c r="IP86">
        <v>0.9473000168800354</v>
      </c>
      <c r="IQ86">
        <v>0.94859999418258667</v>
      </c>
      <c r="IR86">
        <v>0.95039999485015869</v>
      </c>
      <c r="IS86">
        <v>0.94980001449584961</v>
      </c>
      <c r="IT86">
        <v>0.95160001516342163</v>
      </c>
      <c r="IU86">
        <v>0.95200002193450928</v>
      </c>
      <c r="IV86">
        <v>0.95520001649856567</v>
      </c>
      <c r="IW86">
        <v>0.95389997959136963</v>
      </c>
      <c r="IX86">
        <v>0.95520001649856567</v>
      </c>
      <c r="IY86">
        <v>0.95749998092651367</v>
      </c>
      <c r="IZ86">
        <v>0.95740002393722534</v>
      </c>
      <c r="JA86">
        <v>0.95770001411437988</v>
      </c>
      <c r="JB86">
        <v>0.95850002765655518</v>
      </c>
      <c r="JC86">
        <v>0.96020001173019409</v>
      </c>
      <c r="JD86">
        <v>0.96090000867843628</v>
      </c>
      <c r="JE86">
        <v>0.96149998903274536</v>
      </c>
      <c r="JF86">
        <v>0.9625999927520752</v>
      </c>
      <c r="JG86">
        <v>0.96460002660751343</v>
      </c>
      <c r="JH86">
        <v>0.9649999737739563</v>
      </c>
      <c r="JI86">
        <v>0.96660000085830688</v>
      </c>
      <c r="JJ86">
        <v>0.96719998121261597</v>
      </c>
      <c r="JK86">
        <v>0.96840000152587891</v>
      </c>
      <c r="JL86">
        <v>0.96859997510910034</v>
      </c>
      <c r="JM86">
        <v>0.96950000524520874</v>
      </c>
      <c r="JN86">
        <v>0.96990001201629639</v>
      </c>
      <c r="JO86">
        <v>0.97210001945495605</v>
      </c>
      <c r="JP86">
        <v>0.9714999794960022</v>
      </c>
      <c r="JQ86">
        <v>0.97320002317428589</v>
      </c>
      <c r="JR86">
        <v>0.97329998016357422</v>
      </c>
      <c r="JS86">
        <v>0.97519999742507935</v>
      </c>
      <c r="JT86">
        <v>0.97439998388290405</v>
      </c>
      <c r="JU86">
        <v>0.97619998455047607</v>
      </c>
      <c r="JV86">
        <v>0.97649997472763062</v>
      </c>
      <c r="JW86">
        <v>0.97670000791549683</v>
      </c>
      <c r="JX86">
        <v>0.97710001468658447</v>
      </c>
      <c r="JY86">
        <v>0.9781000018119812</v>
      </c>
      <c r="JZ86">
        <v>0.97899997234344482</v>
      </c>
      <c r="KA86">
        <v>0.97890001535415649</v>
      </c>
      <c r="KB86">
        <v>0.97990000247955322</v>
      </c>
      <c r="KC86">
        <v>0.98030000925064087</v>
      </c>
      <c r="KD86">
        <v>0.98070001602172852</v>
      </c>
      <c r="KE86">
        <v>0.98299998044967651</v>
      </c>
      <c r="KF86">
        <v>0.98040002584457397</v>
      </c>
    </row>
    <row r="87" spans="1:292" x14ac:dyDescent="0.35">
      <c r="A87" t="s">
        <v>102</v>
      </c>
      <c r="B87" s="2">
        <v>5.0000000000000001E-4</v>
      </c>
      <c r="C87">
        <v>0.5</v>
      </c>
      <c r="D87" s="1" t="s">
        <v>85</v>
      </c>
      <c r="E87">
        <v>0.1315000057220459</v>
      </c>
      <c r="F87">
        <v>0.1339000016450882</v>
      </c>
      <c r="G87">
        <v>0.13660000264644623</v>
      </c>
      <c r="H87">
        <v>0.14429999887943268</v>
      </c>
      <c r="I87">
        <v>0.15250000357627869</v>
      </c>
      <c r="J87">
        <v>0.15999999642372131</v>
      </c>
      <c r="K87">
        <v>0.16869999468326569</v>
      </c>
      <c r="L87">
        <v>0.17749999463558197</v>
      </c>
      <c r="M87">
        <v>0.18889999389648438</v>
      </c>
      <c r="N87">
        <v>0.19920000433921814</v>
      </c>
      <c r="O87">
        <v>0.20919999480247498</v>
      </c>
      <c r="P87">
        <v>0.22190000116825104</v>
      </c>
      <c r="Q87">
        <v>0.23250000178813934</v>
      </c>
      <c r="R87">
        <v>0.24549999833106995</v>
      </c>
      <c r="S87">
        <v>0.25839999318122864</v>
      </c>
      <c r="T87">
        <v>0.27239999175071716</v>
      </c>
      <c r="U87">
        <v>0.28299999237060547</v>
      </c>
      <c r="V87">
        <v>0.28819999098777771</v>
      </c>
      <c r="W87">
        <v>0.2953999936580658</v>
      </c>
      <c r="X87">
        <v>0.29919999837875366</v>
      </c>
      <c r="Y87">
        <v>0.30590000748634338</v>
      </c>
      <c r="Z87">
        <v>0.31259998679161072</v>
      </c>
      <c r="AA87">
        <v>0.3140999972820282</v>
      </c>
      <c r="AB87">
        <v>0.31610000133514404</v>
      </c>
      <c r="AC87">
        <v>0.31830000877380371</v>
      </c>
      <c r="AD87">
        <v>0.32089999318122864</v>
      </c>
      <c r="AE87">
        <v>0.32370001077651978</v>
      </c>
      <c r="AF87">
        <v>0.32530000805854797</v>
      </c>
      <c r="AG87">
        <v>0.33030000329017639</v>
      </c>
      <c r="AH87">
        <v>0.33270001411437988</v>
      </c>
      <c r="AI87">
        <v>0.33680000901222229</v>
      </c>
      <c r="AJ87">
        <v>0.33820000290870667</v>
      </c>
      <c r="AK87">
        <v>0.34279999136924744</v>
      </c>
      <c r="AL87">
        <v>0.34509998559951782</v>
      </c>
      <c r="AM87">
        <v>0.34999999403953552</v>
      </c>
      <c r="AN87">
        <v>0.3531000018119812</v>
      </c>
      <c r="AO87">
        <v>0.35719999670982361</v>
      </c>
      <c r="AP87">
        <v>0.36100000143051147</v>
      </c>
      <c r="AQ87">
        <v>0.36439999938011169</v>
      </c>
      <c r="AR87">
        <v>0.36869999766349792</v>
      </c>
      <c r="AS87">
        <v>0.37259998917579651</v>
      </c>
      <c r="AT87">
        <v>0.3781999945640564</v>
      </c>
      <c r="AU87">
        <v>0.38199999928474426</v>
      </c>
      <c r="AV87">
        <v>0.38730001449584961</v>
      </c>
      <c r="AW87">
        <v>0.39140000939369202</v>
      </c>
      <c r="AX87">
        <v>0.39599999785423279</v>
      </c>
      <c r="AY87">
        <v>0.39969998598098755</v>
      </c>
      <c r="AZ87">
        <v>0.40279999375343323</v>
      </c>
      <c r="BA87">
        <v>0.40669998526573181</v>
      </c>
      <c r="BB87">
        <v>0.40950000286102295</v>
      </c>
      <c r="BC87">
        <v>0.41299998760223389</v>
      </c>
      <c r="BD87">
        <v>0.41749998927116394</v>
      </c>
      <c r="BE87">
        <v>0.42160001397132874</v>
      </c>
      <c r="BF87">
        <v>0.42539998888969421</v>
      </c>
      <c r="BG87">
        <v>0.43070000410079956</v>
      </c>
      <c r="BH87">
        <v>0.43549999594688416</v>
      </c>
      <c r="BI87">
        <v>0.43950000405311584</v>
      </c>
      <c r="BJ87">
        <v>0.44409999251365662</v>
      </c>
      <c r="BK87">
        <v>0.4489000141620636</v>
      </c>
      <c r="BL87">
        <v>0.4546000063419342</v>
      </c>
      <c r="BM87">
        <v>0.45969998836517334</v>
      </c>
      <c r="BN87">
        <v>0.46529999375343323</v>
      </c>
      <c r="BO87">
        <v>0.46979999542236328</v>
      </c>
      <c r="BP87">
        <v>0.47609999775886536</v>
      </c>
      <c r="BQ87">
        <v>0.48100000619888306</v>
      </c>
      <c r="BR87">
        <v>0.4862000048160553</v>
      </c>
      <c r="BS87">
        <v>0.49430000782012939</v>
      </c>
      <c r="BT87">
        <v>0.49930000305175781</v>
      </c>
      <c r="BU87">
        <v>0.50340002775192261</v>
      </c>
      <c r="BV87">
        <v>0.50849997997283936</v>
      </c>
      <c r="BW87">
        <v>0.51370000839233398</v>
      </c>
      <c r="BX87">
        <v>0.52079999446868896</v>
      </c>
      <c r="BY87">
        <v>0.52359998226165771</v>
      </c>
      <c r="BZ87">
        <v>0.52859997749328613</v>
      </c>
      <c r="CA87">
        <v>0.53450000286102295</v>
      </c>
      <c r="CB87">
        <v>0.54210001230239868</v>
      </c>
      <c r="CC87">
        <v>0.54559999704360962</v>
      </c>
      <c r="CD87">
        <v>0.55279999971389771</v>
      </c>
      <c r="CE87">
        <v>0.56029999256134033</v>
      </c>
      <c r="CF87">
        <v>0.56730002164840698</v>
      </c>
      <c r="CG87">
        <v>0.57099997997283936</v>
      </c>
      <c r="CH87">
        <v>0.57920002937316895</v>
      </c>
      <c r="CI87">
        <v>0.58710002899169922</v>
      </c>
      <c r="CJ87">
        <v>0.60259997844696045</v>
      </c>
      <c r="CK87">
        <v>0.59890002012252808</v>
      </c>
      <c r="CL87">
        <v>0.62379997968673706</v>
      </c>
      <c r="CM87">
        <v>0.65850001573562622</v>
      </c>
      <c r="CN87">
        <v>0.67650002241134644</v>
      </c>
      <c r="CO87">
        <v>0.69220000505447388</v>
      </c>
      <c r="CP87">
        <v>0.70389997959136963</v>
      </c>
      <c r="CQ87">
        <v>0.72210001945495605</v>
      </c>
      <c r="CR87">
        <v>0.73769998550415039</v>
      </c>
      <c r="CS87">
        <v>0.74279999732971191</v>
      </c>
      <c r="CT87">
        <v>0.75499999523162842</v>
      </c>
      <c r="CU87">
        <v>0.76419997215270996</v>
      </c>
      <c r="CV87">
        <v>0.77319997549057007</v>
      </c>
      <c r="CW87">
        <v>0.78310000896453857</v>
      </c>
      <c r="CX87">
        <v>0.79210001230239868</v>
      </c>
      <c r="CY87">
        <v>0.80519998073577881</v>
      </c>
      <c r="CZ87">
        <v>0.81550002098083496</v>
      </c>
      <c r="DA87">
        <v>0.82599997520446777</v>
      </c>
      <c r="DB87">
        <v>0.8367999792098999</v>
      </c>
      <c r="DC87">
        <v>0.84859997034072876</v>
      </c>
      <c r="DD87">
        <v>0.85839998722076416</v>
      </c>
      <c r="DE87">
        <v>0.87080001831054688</v>
      </c>
      <c r="DF87">
        <v>0.88099998235702515</v>
      </c>
      <c r="DG87">
        <v>0.8913000226020813</v>
      </c>
      <c r="DH87">
        <v>0.90289998054504395</v>
      </c>
      <c r="DI87">
        <v>0.91149997711181641</v>
      </c>
      <c r="DJ87">
        <v>0.92140001058578491</v>
      </c>
      <c r="DK87">
        <v>0.92869997024536133</v>
      </c>
      <c r="DL87">
        <v>0.93830001354217529</v>
      </c>
      <c r="DM87">
        <v>0.94440001249313354</v>
      </c>
      <c r="DN87">
        <v>0.95209997892379761</v>
      </c>
      <c r="DO87">
        <v>0.95649999380111694</v>
      </c>
      <c r="DP87">
        <v>0.96359997987747192</v>
      </c>
      <c r="DQ87">
        <v>0.97200000286102295</v>
      </c>
      <c r="DR87">
        <v>0.97630000114440918</v>
      </c>
      <c r="DS87">
        <v>0.97890001535415649</v>
      </c>
      <c r="DT87">
        <v>0.98259997367858887</v>
      </c>
      <c r="DU87">
        <v>0.98500001430511475</v>
      </c>
      <c r="DV87">
        <v>0.98379999399185181</v>
      </c>
      <c r="DW87">
        <v>0.98449999094009399</v>
      </c>
      <c r="DX87">
        <v>0.98919999599456787</v>
      </c>
      <c r="DY87">
        <v>0.99250000715255737</v>
      </c>
      <c r="DZ87">
        <v>0.9846000075340271</v>
      </c>
      <c r="EA87">
        <v>0.98970001935958862</v>
      </c>
      <c r="EB87">
        <v>0.98619997501373291</v>
      </c>
      <c r="EC87">
        <v>0.98919999599456787</v>
      </c>
      <c r="ED87">
        <v>0.97659999132156372</v>
      </c>
      <c r="EE87">
        <v>0.98250001668930054</v>
      </c>
      <c r="EF87">
        <v>0.97430002689361572</v>
      </c>
      <c r="EG87">
        <v>0.97310000658035278</v>
      </c>
      <c r="EH87">
        <v>0.96530002355575562</v>
      </c>
      <c r="EI87">
        <v>0.97979998588562012</v>
      </c>
      <c r="EJ87">
        <v>0.97689998149871826</v>
      </c>
      <c r="EK87">
        <v>0.97909998893737793</v>
      </c>
      <c r="EL87">
        <v>0.97820001840591431</v>
      </c>
      <c r="EM87">
        <v>0.97990000247955322</v>
      </c>
      <c r="EN87">
        <v>0.97640001773834229</v>
      </c>
      <c r="EO87">
        <v>0.96759998798370361</v>
      </c>
      <c r="EP87">
        <v>0.95800000429153442</v>
      </c>
      <c r="EQ87">
        <v>0.95209997892379761</v>
      </c>
      <c r="ER87">
        <v>0.9495999813079834</v>
      </c>
      <c r="ES87">
        <v>0.93349999189376831</v>
      </c>
      <c r="ET87">
        <v>0.92470002174377441</v>
      </c>
      <c r="EU87">
        <v>0.91790002584457397</v>
      </c>
      <c r="EV87">
        <v>0.9024999737739563</v>
      </c>
      <c r="EW87">
        <v>0.89840000867843628</v>
      </c>
      <c r="EX87">
        <v>0.88129997253417969</v>
      </c>
      <c r="EY87">
        <v>0.86650002002716064</v>
      </c>
      <c r="EZ87">
        <v>0.85290002822875977</v>
      </c>
      <c r="FA87">
        <v>0.8345000147819519</v>
      </c>
      <c r="FB87">
        <v>0.81620001792907715</v>
      </c>
      <c r="FC87">
        <v>0.79210001230239868</v>
      </c>
      <c r="FD87">
        <v>0.76270002126693726</v>
      </c>
      <c r="FE87">
        <v>0.74199998378753662</v>
      </c>
      <c r="FF87">
        <v>0.72829997539520264</v>
      </c>
      <c r="FG87">
        <v>0.71869999170303345</v>
      </c>
      <c r="FH87">
        <v>0.71609997749328613</v>
      </c>
      <c r="FI87">
        <v>0.71609997749328613</v>
      </c>
      <c r="FJ87">
        <v>0.71460002660751343</v>
      </c>
      <c r="FK87">
        <v>0.71170002222061157</v>
      </c>
      <c r="FL87">
        <v>0.7095000147819519</v>
      </c>
      <c r="FM87">
        <v>0.70630002021789551</v>
      </c>
      <c r="FN87">
        <v>0.70569998025894165</v>
      </c>
      <c r="FO87">
        <v>0.70590001344680786</v>
      </c>
      <c r="FP87">
        <v>0.70270001888275146</v>
      </c>
      <c r="FQ87">
        <v>0.70099997520446777</v>
      </c>
      <c r="FR87">
        <v>0.69859999418258667</v>
      </c>
      <c r="FS87">
        <v>0.69499999284744263</v>
      </c>
      <c r="FT87">
        <v>0.69340002536773682</v>
      </c>
      <c r="FU87">
        <v>0.6906999945640564</v>
      </c>
      <c r="FV87">
        <v>0.68919998407363892</v>
      </c>
      <c r="FW87">
        <v>0.68610000610351563</v>
      </c>
      <c r="FX87">
        <v>0.68290001153945923</v>
      </c>
      <c r="FY87">
        <v>0.67820000648498535</v>
      </c>
      <c r="FZ87">
        <v>0.67400002479553223</v>
      </c>
      <c r="GA87">
        <v>0.67079997062683105</v>
      </c>
      <c r="GB87">
        <v>0.6687999963760376</v>
      </c>
      <c r="GC87">
        <v>0.66299998760223389</v>
      </c>
      <c r="GD87">
        <v>0.65829998254776001</v>
      </c>
      <c r="GE87">
        <v>0.65450000762939453</v>
      </c>
      <c r="GF87">
        <v>0.65060001611709595</v>
      </c>
      <c r="GG87">
        <v>0.64499998092651367</v>
      </c>
      <c r="GH87">
        <v>0.64200001955032349</v>
      </c>
      <c r="GI87">
        <v>0.63630002737045288</v>
      </c>
      <c r="GJ87">
        <v>0.63260000944137573</v>
      </c>
      <c r="GK87">
        <v>0.62720000743865967</v>
      </c>
      <c r="GL87">
        <v>0.62540000677108765</v>
      </c>
      <c r="GM87">
        <v>0.61979997158050537</v>
      </c>
      <c r="GN87">
        <v>0.61629998683929443</v>
      </c>
      <c r="GO87">
        <v>0.60970002412796021</v>
      </c>
      <c r="GP87">
        <v>0.60490000247955322</v>
      </c>
      <c r="GQ87">
        <v>0.60110002756118774</v>
      </c>
      <c r="GR87">
        <v>0.59689998626708984</v>
      </c>
      <c r="GS87">
        <v>0.59189999103546143</v>
      </c>
      <c r="GT87">
        <v>0.58780002593994141</v>
      </c>
      <c r="GU87">
        <v>0.58350002765655518</v>
      </c>
      <c r="GV87">
        <v>0.57929998636245728</v>
      </c>
      <c r="GW87">
        <v>0.57410001754760742</v>
      </c>
      <c r="GX87">
        <v>0.5690000057220459</v>
      </c>
      <c r="GY87">
        <v>0.56389999389648438</v>
      </c>
      <c r="GZ87">
        <v>0.55860000848770142</v>
      </c>
      <c r="HA87">
        <v>0.55390000343322754</v>
      </c>
      <c r="HB87">
        <v>0.5493999719619751</v>
      </c>
      <c r="HC87">
        <v>0.5437999963760376</v>
      </c>
      <c r="HD87">
        <v>0.53890001773834229</v>
      </c>
      <c r="HE87">
        <v>0.53329998254776001</v>
      </c>
      <c r="HF87">
        <v>0.52810001373291016</v>
      </c>
      <c r="HG87">
        <v>0.52259999513626099</v>
      </c>
      <c r="HH87">
        <v>0.51759999990463257</v>
      </c>
      <c r="HI87">
        <v>0.51020002365112305</v>
      </c>
      <c r="HJ87">
        <v>0.50300002098083496</v>
      </c>
      <c r="HK87">
        <v>0.4966999888420105</v>
      </c>
      <c r="HL87">
        <v>0.49099999666213989</v>
      </c>
      <c r="HM87">
        <v>0.48440000414848328</v>
      </c>
      <c r="HN87">
        <v>0.47789999842643738</v>
      </c>
      <c r="HO87">
        <v>0.47099998593330383</v>
      </c>
      <c r="HP87">
        <v>0.46570000052452087</v>
      </c>
      <c r="HQ87">
        <v>0.45829999446868896</v>
      </c>
      <c r="HR87">
        <v>0.44870001077651978</v>
      </c>
      <c r="HS87">
        <v>0.44220000505447388</v>
      </c>
      <c r="HT87">
        <v>0.43230000138282776</v>
      </c>
      <c r="HU87">
        <v>0.4244999885559082</v>
      </c>
      <c r="HV87">
        <v>0.41499999165534973</v>
      </c>
      <c r="HW87">
        <v>0.40639999508857727</v>
      </c>
      <c r="HX87">
        <v>0.39599999785423279</v>
      </c>
      <c r="HY87">
        <v>0.3871999979019165</v>
      </c>
      <c r="HZ87">
        <v>0.37790000438690186</v>
      </c>
      <c r="IA87">
        <v>0.36869999766349792</v>
      </c>
      <c r="IB87">
        <v>0.35749998688697815</v>
      </c>
      <c r="IC87">
        <v>0.34909999370574951</v>
      </c>
      <c r="ID87">
        <v>0.33709999918937683</v>
      </c>
      <c r="IE87">
        <v>0.32589998841285706</v>
      </c>
      <c r="IF87">
        <v>0.3142000138759613</v>
      </c>
      <c r="IG87">
        <v>0.30230000615119934</v>
      </c>
      <c r="IH87">
        <v>0.29190000891685486</v>
      </c>
      <c r="II87">
        <v>0.27970001101493835</v>
      </c>
      <c r="IJ87">
        <v>0.26890000700950623</v>
      </c>
      <c r="IK87">
        <v>0.25780001282691956</v>
      </c>
      <c r="IL87">
        <v>0.23929999768733978</v>
      </c>
      <c r="IM87">
        <v>0.23649999499320984</v>
      </c>
      <c r="IN87">
        <v>0.23630000650882721</v>
      </c>
      <c r="IO87">
        <v>0.22439999878406525</v>
      </c>
      <c r="IP87">
        <v>0.21660000085830688</v>
      </c>
      <c r="IQ87">
        <v>0.20790000259876251</v>
      </c>
      <c r="IR87">
        <v>0.19990000128746033</v>
      </c>
      <c r="IS87">
        <v>0.1906999945640564</v>
      </c>
      <c r="IT87">
        <v>0.18330000340938568</v>
      </c>
      <c r="IU87">
        <v>0.17540000379085541</v>
      </c>
      <c r="IV87">
        <v>0.17020000517368317</v>
      </c>
      <c r="IW87">
        <v>0.16419999301433563</v>
      </c>
      <c r="IX87">
        <v>0.15960000455379486</v>
      </c>
      <c r="IY87">
        <v>0.15659999847412109</v>
      </c>
      <c r="IZ87">
        <v>0.15360000729560852</v>
      </c>
      <c r="JA87">
        <v>0.15049999952316284</v>
      </c>
      <c r="JB87">
        <v>0.148499995470047</v>
      </c>
      <c r="JC87">
        <v>0.14579999446868896</v>
      </c>
      <c r="JD87">
        <v>0.14309999346733093</v>
      </c>
      <c r="JE87">
        <v>0.14100000262260437</v>
      </c>
      <c r="JF87">
        <v>0.13809999823570251</v>
      </c>
      <c r="JG87">
        <v>0.13529999554157257</v>
      </c>
      <c r="JH87">
        <v>0.13230000436306</v>
      </c>
      <c r="JI87">
        <v>0.12919999659061432</v>
      </c>
      <c r="JJ87">
        <v>0.12559999525547028</v>
      </c>
      <c r="JK87">
        <v>0.12189999967813492</v>
      </c>
      <c r="JL87">
        <v>0.11699999868869781</v>
      </c>
      <c r="JM87">
        <v>0.11140000075101852</v>
      </c>
      <c r="JN87">
        <v>0.10520000010728836</v>
      </c>
      <c r="JO87">
        <v>9.8999999463558197E-2</v>
      </c>
      <c r="JP87">
        <v>9.3599997460842133E-2</v>
      </c>
      <c r="JQ87">
        <v>8.8399998843669891E-2</v>
      </c>
      <c r="JR87">
        <v>8.4100000560283661E-2</v>
      </c>
      <c r="JS87">
        <v>8.0099999904632568E-2</v>
      </c>
      <c r="JT87">
        <v>7.680000364780426E-2</v>
      </c>
      <c r="JU87">
        <v>7.4100002646446228E-2</v>
      </c>
      <c r="JV87">
        <v>7.1699999272823334E-2</v>
      </c>
      <c r="JW87">
        <v>6.9499999284744263E-2</v>
      </c>
      <c r="JX87">
        <v>6.7800000309944153E-2</v>
      </c>
      <c r="JY87">
        <v>6.6100001335144043E-2</v>
      </c>
      <c r="JZ87">
        <v>6.4900003373622894E-2</v>
      </c>
      <c r="KA87">
        <v>6.3500002026557922E-2</v>
      </c>
      <c r="KB87">
        <v>6.2199998646974564E-2</v>
      </c>
      <c r="KC87">
        <v>6.120000034570694E-2</v>
      </c>
      <c r="KD87">
        <v>6.0300000011920929E-2</v>
      </c>
      <c r="KE87">
        <v>5.9599999338388443E-2</v>
      </c>
      <c r="KF87">
        <v>5.8699999004602432E-2</v>
      </c>
    </row>
    <row r="88" spans="1:292" x14ac:dyDescent="0.35">
      <c r="A88" t="s">
        <v>97</v>
      </c>
      <c r="B88" s="2">
        <v>1E-3</v>
      </c>
      <c r="C88">
        <v>0.5</v>
      </c>
      <c r="D88" s="1" t="s">
        <v>86</v>
      </c>
      <c r="E88">
        <v>0.13240000605583191</v>
      </c>
      <c r="F88">
        <v>0.13210000097751617</v>
      </c>
      <c r="G88">
        <v>0.13379999995231628</v>
      </c>
      <c r="H88">
        <v>0.13770000636577606</v>
      </c>
      <c r="I88">
        <v>0.14309999346733093</v>
      </c>
      <c r="J88">
        <v>0.1500999927520752</v>
      </c>
      <c r="K88">
        <v>0.1590999960899353</v>
      </c>
      <c r="L88">
        <v>0.1695999950170517</v>
      </c>
      <c r="M88">
        <v>0.17980000376701355</v>
      </c>
      <c r="N88">
        <v>0.18979999423027039</v>
      </c>
      <c r="O88">
        <v>0.19799999892711639</v>
      </c>
      <c r="P88">
        <v>0.20589999854564667</v>
      </c>
      <c r="Q88">
        <v>0.21299999952316284</v>
      </c>
      <c r="R88">
        <v>0.22789999842643738</v>
      </c>
      <c r="S88">
        <v>0.23790000379085541</v>
      </c>
      <c r="T88">
        <v>0.24750000238418579</v>
      </c>
      <c r="U88">
        <v>0.25369998812675476</v>
      </c>
      <c r="V88">
        <v>0.26050001382827759</v>
      </c>
      <c r="W88">
        <v>0.26879999041557312</v>
      </c>
      <c r="X88">
        <v>0.2768000066280365</v>
      </c>
      <c r="Y88">
        <v>0.28020000457763672</v>
      </c>
      <c r="Z88">
        <v>0.28619998693466187</v>
      </c>
      <c r="AA88">
        <v>0.29609999060630798</v>
      </c>
      <c r="AB88">
        <v>0.30270001292228699</v>
      </c>
      <c r="AC88">
        <v>0.30720001459121704</v>
      </c>
      <c r="AD88">
        <v>0.3091999888420105</v>
      </c>
      <c r="AE88">
        <v>0.30739998817443848</v>
      </c>
      <c r="AF88">
        <v>0.31130000948905945</v>
      </c>
      <c r="AG88">
        <v>0.31529998779296875</v>
      </c>
      <c r="AH88">
        <v>0.3190000057220459</v>
      </c>
      <c r="AI88">
        <v>0.32460001111030579</v>
      </c>
      <c r="AJ88">
        <v>0.32659998536109924</v>
      </c>
      <c r="AK88">
        <v>0.33169999718666077</v>
      </c>
      <c r="AL88">
        <v>0.33480000495910645</v>
      </c>
      <c r="AM88">
        <v>0.3409000039100647</v>
      </c>
      <c r="AN88">
        <v>0.34200000762939453</v>
      </c>
      <c r="AO88">
        <v>0.3465999960899353</v>
      </c>
      <c r="AP88">
        <v>0.3481999933719635</v>
      </c>
      <c r="AQ88">
        <v>0.35190001130104065</v>
      </c>
      <c r="AR88">
        <v>0.36109998822212219</v>
      </c>
      <c r="AS88">
        <v>0.36079999804496765</v>
      </c>
      <c r="AT88">
        <v>0.36579999327659607</v>
      </c>
      <c r="AU88">
        <v>0.37119999527931213</v>
      </c>
      <c r="AV88">
        <v>0.37490001320838928</v>
      </c>
      <c r="AW88">
        <v>0.37970000505447388</v>
      </c>
      <c r="AX88">
        <v>0.38249999284744263</v>
      </c>
      <c r="AY88">
        <v>0.38679999113082886</v>
      </c>
      <c r="AZ88">
        <v>0.38890001177787781</v>
      </c>
      <c r="BA88">
        <v>0.39620000123977661</v>
      </c>
      <c r="BB88">
        <v>0.39770001173019409</v>
      </c>
      <c r="BC88">
        <v>0.4018000066280365</v>
      </c>
      <c r="BD88">
        <v>0.4074999988079071</v>
      </c>
      <c r="BE88">
        <v>0.41150000691413879</v>
      </c>
      <c r="BF88">
        <v>0.41359999775886536</v>
      </c>
      <c r="BG88">
        <v>0.41940000653266907</v>
      </c>
      <c r="BH88">
        <v>0.42120000720024109</v>
      </c>
      <c r="BI88">
        <v>0.42640000581741333</v>
      </c>
      <c r="BJ88">
        <v>0.43059998750686646</v>
      </c>
      <c r="BK88">
        <v>0.43380001187324524</v>
      </c>
      <c r="BL88">
        <v>0.44100001454353333</v>
      </c>
      <c r="BM88">
        <v>0.44389998912811279</v>
      </c>
      <c r="BN88">
        <v>0.44859999418258667</v>
      </c>
      <c r="BO88">
        <v>0.45190000534057617</v>
      </c>
      <c r="BP88">
        <v>0.45750001072883606</v>
      </c>
      <c r="BQ88">
        <v>0.45820000767707825</v>
      </c>
      <c r="BR88">
        <v>0.46380001306533813</v>
      </c>
      <c r="BS88">
        <v>0.46990001201629639</v>
      </c>
      <c r="BT88">
        <v>0.47459998726844788</v>
      </c>
      <c r="BU88">
        <v>0.47830000519752502</v>
      </c>
      <c r="BV88">
        <v>0.48109999299049377</v>
      </c>
      <c r="BW88">
        <v>0.48489999771118164</v>
      </c>
      <c r="BX88">
        <v>0.48710000514984131</v>
      </c>
      <c r="BY88">
        <v>0.49059998989105225</v>
      </c>
      <c r="BZ88">
        <v>0.49459999799728394</v>
      </c>
      <c r="CA88">
        <v>0.49579998850822449</v>
      </c>
      <c r="CB88">
        <v>0.50089997053146362</v>
      </c>
      <c r="CC88">
        <v>0.50540000200271606</v>
      </c>
      <c r="CD88">
        <v>0.50580000877380371</v>
      </c>
      <c r="CE88">
        <v>0.50880002975463867</v>
      </c>
      <c r="CF88">
        <v>0.50929999351501465</v>
      </c>
      <c r="CG88">
        <v>0.51150000095367432</v>
      </c>
      <c r="CH88">
        <v>0.50870001316070557</v>
      </c>
      <c r="CI88">
        <v>0.50779998302459717</v>
      </c>
      <c r="CJ88">
        <v>0.51069998741149902</v>
      </c>
      <c r="CK88">
        <v>0.51829999685287476</v>
      </c>
      <c r="CL88">
        <v>0.51749998331069946</v>
      </c>
      <c r="CM88">
        <v>0.51999998092651367</v>
      </c>
      <c r="CN88">
        <v>0.52249997854232788</v>
      </c>
      <c r="CO88">
        <v>0.52679997682571411</v>
      </c>
      <c r="CP88">
        <v>0.53310000896453857</v>
      </c>
      <c r="CQ88">
        <v>0.53979998826980591</v>
      </c>
      <c r="CR88">
        <v>0.5471000075340271</v>
      </c>
      <c r="CS88">
        <v>0.55479997396469116</v>
      </c>
      <c r="CT88">
        <v>0.5593000054359436</v>
      </c>
      <c r="CU88">
        <v>0.56339997053146362</v>
      </c>
      <c r="CV88">
        <v>0.56770002841949463</v>
      </c>
      <c r="CW88">
        <v>0.57029998302459717</v>
      </c>
      <c r="CX88">
        <v>0.57400000095367432</v>
      </c>
      <c r="CY88">
        <v>0.57840001583099365</v>
      </c>
      <c r="CZ88">
        <v>0.58020001649856567</v>
      </c>
      <c r="DA88">
        <v>0.58420002460479736</v>
      </c>
      <c r="DB88">
        <v>0.58950001001358032</v>
      </c>
      <c r="DC88">
        <v>0.59170001745223999</v>
      </c>
      <c r="DD88">
        <v>0.5974000096321106</v>
      </c>
      <c r="DE88">
        <v>0.60280001163482666</v>
      </c>
      <c r="DF88">
        <v>0.60809999704360962</v>
      </c>
      <c r="DG88">
        <v>0.61229997873306274</v>
      </c>
      <c r="DH88">
        <v>0.62099999189376831</v>
      </c>
      <c r="DI88">
        <v>0.63050001859664917</v>
      </c>
      <c r="DJ88">
        <v>0.63999998569488525</v>
      </c>
      <c r="DK88">
        <v>0.64569997787475586</v>
      </c>
      <c r="DL88">
        <v>0.65060001611709595</v>
      </c>
      <c r="DM88">
        <v>0.65509998798370361</v>
      </c>
      <c r="DN88">
        <v>0.66089999675750732</v>
      </c>
      <c r="DO88">
        <v>0.6646999716758728</v>
      </c>
      <c r="DP88">
        <v>0.66860002279281616</v>
      </c>
      <c r="DQ88">
        <v>0.67189997434616089</v>
      </c>
      <c r="DR88">
        <v>0.67669999599456787</v>
      </c>
      <c r="DS88">
        <v>0.68019998073577881</v>
      </c>
      <c r="DT88">
        <v>0.6843000054359436</v>
      </c>
      <c r="DU88">
        <v>0.68699997663497925</v>
      </c>
      <c r="DV88">
        <v>0.69129997491836548</v>
      </c>
      <c r="DW88">
        <v>0.694100022315979</v>
      </c>
      <c r="DX88">
        <v>0.69779998064041138</v>
      </c>
      <c r="DY88">
        <v>0.70099997520446777</v>
      </c>
      <c r="DZ88">
        <v>0.70749998092651367</v>
      </c>
      <c r="EA88">
        <v>0.70899999141693115</v>
      </c>
      <c r="EB88">
        <v>0.71289998292922974</v>
      </c>
      <c r="EC88">
        <v>0.71530002355575562</v>
      </c>
      <c r="ED88">
        <v>0.71960002183914185</v>
      </c>
      <c r="EE88">
        <v>0.72170001268386841</v>
      </c>
      <c r="EF88">
        <v>0.72519999742507935</v>
      </c>
      <c r="EG88">
        <v>0.72759997844696045</v>
      </c>
      <c r="EH88">
        <v>0.73100000619888306</v>
      </c>
      <c r="EI88">
        <v>0.73280000686645508</v>
      </c>
      <c r="EJ88">
        <v>0.73669999837875366</v>
      </c>
      <c r="EK88">
        <v>0.73839998245239258</v>
      </c>
      <c r="EL88">
        <v>0.741100013256073</v>
      </c>
      <c r="EM88">
        <v>0.74330002069473267</v>
      </c>
      <c r="EN88">
        <v>0.74839997291564941</v>
      </c>
      <c r="EO88">
        <v>0.74889999628067017</v>
      </c>
      <c r="EP88">
        <v>0.75209999084472656</v>
      </c>
      <c r="EQ88">
        <v>0.75429999828338623</v>
      </c>
      <c r="ER88">
        <v>0.75760000944137573</v>
      </c>
      <c r="ES88">
        <v>0.76080000400543213</v>
      </c>
      <c r="ET88">
        <v>0.76389998197555542</v>
      </c>
      <c r="EU88">
        <v>0.76499998569488525</v>
      </c>
      <c r="EV88">
        <v>0.76819998025894165</v>
      </c>
      <c r="EW88">
        <v>0.77179998159408569</v>
      </c>
      <c r="EX88">
        <v>0.77380001544952393</v>
      </c>
      <c r="EY88">
        <v>0.77490001916885376</v>
      </c>
      <c r="EZ88">
        <v>0.77910000085830688</v>
      </c>
      <c r="FA88">
        <v>0.78119999170303345</v>
      </c>
      <c r="FB88">
        <v>0.78369998931884766</v>
      </c>
      <c r="FC88">
        <v>0.78600001335144043</v>
      </c>
      <c r="FD88">
        <v>0.78869998455047607</v>
      </c>
      <c r="FE88">
        <v>0.79159998893737793</v>
      </c>
      <c r="FF88">
        <v>0.79439997673034668</v>
      </c>
      <c r="FG88">
        <v>0.79589998722076416</v>
      </c>
      <c r="FH88">
        <v>0.79900002479553223</v>
      </c>
      <c r="FI88">
        <v>0.80110001564025879</v>
      </c>
      <c r="FJ88">
        <v>0.80309998989105225</v>
      </c>
      <c r="FK88">
        <v>0.80500000715255737</v>
      </c>
      <c r="FL88">
        <v>0.80800002813339233</v>
      </c>
      <c r="FM88">
        <v>0.81040000915527344</v>
      </c>
      <c r="FN88">
        <v>0.81199997663497925</v>
      </c>
      <c r="FO88">
        <v>0.81610000133514404</v>
      </c>
      <c r="FP88">
        <v>0.81679999828338623</v>
      </c>
      <c r="FQ88">
        <v>0.81959998607635498</v>
      </c>
      <c r="FR88">
        <v>0.82059997320175171</v>
      </c>
      <c r="FS88">
        <v>0.82389998435974121</v>
      </c>
      <c r="FT88">
        <v>0.82569998502731323</v>
      </c>
      <c r="FU88">
        <v>0.82969999313354492</v>
      </c>
      <c r="FV88">
        <v>0.830299973487854</v>
      </c>
      <c r="FW88">
        <v>0.83359998464584351</v>
      </c>
      <c r="FX88">
        <v>0.83619999885559082</v>
      </c>
      <c r="FY88">
        <v>0.83670002222061157</v>
      </c>
      <c r="FZ88">
        <v>0.83910000324249268</v>
      </c>
      <c r="GA88">
        <v>0.84200000762939453</v>
      </c>
      <c r="GB88">
        <v>0.84320002794265747</v>
      </c>
      <c r="GC88">
        <v>0.84479999542236328</v>
      </c>
      <c r="GD88">
        <v>0.8465999960899353</v>
      </c>
      <c r="GE88">
        <v>0.85079997777938843</v>
      </c>
      <c r="GF88">
        <v>0.85140001773834229</v>
      </c>
      <c r="GG88">
        <v>0.85339999198913574</v>
      </c>
      <c r="GH88">
        <v>0.85799998044967651</v>
      </c>
      <c r="GI88">
        <v>0.85949999094009399</v>
      </c>
      <c r="GJ88">
        <v>0.8619999885559082</v>
      </c>
      <c r="GK88">
        <v>0.86599999666213989</v>
      </c>
      <c r="GL88">
        <v>0.86769998073577881</v>
      </c>
      <c r="GM88">
        <v>0.87129998207092285</v>
      </c>
      <c r="GN88">
        <v>0.87650001049041748</v>
      </c>
      <c r="GO88">
        <v>0.87669998407363892</v>
      </c>
      <c r="GP88">
        <v>0.87929999828338623</v>
      </c>
      <c r="GQ88">
        <v>0.88190001249313354</v>
      </c>
      <c r="GR88">
        <v>0.88599997758865356</v>
      </c>
      <c r="GS88">
        <v>0.88830000162124634</v>
      </c>
      <c r="GT88">
        <v>0.89079999923706055</v>
      </c>
      <c r="GU88">
        <v>0.89160001277923584</v>
      </c>
      <c r="GV88">
        <v>0.89499998092651367</v>
      </c>
      <c r="GW88">
        <v>0.89609998464584351</v>
      </c>
      <c r="GX88">
        <v>0.89850002527236938</v>
      </c>
      <c r="GY88">
        <v>0.89920002222061157</v>
      </c>
      <c r="GZ88">
        <v>0.90079998970031738</v>
      </c>
      <c r="HA88">
        <v>0.9025999903678894</v>
      </c>
      <c r="HB88">
        <v>0.90460002422332764</v>
      </c>
      <c r="HC88">
        <v>0.90750002861022949</v>
      </c>
      <c r="HD88">
        <v>0.90960001945495605</v>
      </c>
      <c r="HE88">
        <v>0.91219997406005859</v>
      </c>
      <c r="HF88">
        <v>0.91570001840591431</v>
      </c>
      <c r="HG88">
        <v>0.91589999198913574</v>
      </c>
      <c r="HH88">
        <v>0.91960000991821289</v>
      </c>
      <c r="HI88">
        <v>0.92170000076293945</v>
      </c>
      <c r="HJ88">
        <v>0.92259997129440308</v>
      </c>
      <c r="HK88">
        <v>0.92369997501373291</v>
      </c>
      <c r="HL88">
        <v>0.92549997568130493</v>
      </c>
      <c r="HM88">
        <v>0.92790001630783081</v>
      </c>
      <c r="HN88">
        <v>0.92930001020431519</v>
      </c>
      <c r="HO88">
        <v>0.93339997529983521</v>
      </c>
      <c r="HP88">
        <v>0.93409997224807739</v>
      </c>
      <c r="HQ88">
        <v>0.93680000305175781</v>
      </c>
      <c r="HR88">
        <v>0.9398999810218811</v>
      </c>
      <c r="HS88">
        <v>0.9406999945640564</v>
      </c>
      <c r="HT88">
        <v>0.94199997186660767</v>
      </c>
      <c r="HU88">
        <v>0.94290000200271606</v>
      </c>
      <c r="HV88">
        <v>0.94440001249313354</v>
      </c>
      <c r="HW88">
        <v>0.94660001993179321</v>
      </c>
      <c r="HX88">
        <v>0.94779998064041138</v>
      </c>
      <c r="HY88">
        <v>0.94980001449584961</v>
      </c>
      <c r="HZ88">
        <v>0.95169997215270996</v>
      </c>
      <c r="IA88">
        <v>0.95359998941421509</v>
      </c>
      <c r="IB88">
        <v>0.95539999008178711</v>
      </c>
      <c r="IC88">
        <v>0.95599997043609619</v>
      </c>
      <c r="ID88">
        <v>0.95829999446868896</v>
      </c>
      <c r="IE88">
        <v>0.96109998226165771</v>
      </c>
      <c r="IF88">
        <v>0.96160000562667847</v>
      </c>
      <c r="IG88">
        <v>0.96280002593994141</v>
      </c>
      <c r="IH88">
        <v>0.9649999737739563</v>
      </c>
      <c r="II88">
        <v>0.96670001745223999</v>
      </c>
      <c r="IJ88">
        <v>0.96670001745223999</v>
      </c>
      <c r="IK88">
        <v>0.96759998798370361</v>
      </c>
      <c r="IL88">
        <v>0.96890002489089966</v>
      </c>
      <c r="IM88">
        <v>0.9715999960899353</v>
      </c>
      <c r="IN88">
        <v>0.9724000096321106</v>
      </c>
      <c r="IO88">
        <v>0.97409999370574951</v>
      </c>
      <c r="IP88">
        <v>0.9747999906539917</v>
      </c>
      <c r="IQ88">
        <v>0.97820001840591431</v>
      </c>
      <c r="IR88">
        <v>0.97839999198913574</v>
      </c>
      <c r="IS88">
        <v>0.97879999876022339</v>
      </c>
      <c r="IT88">
        <v>0.97930002212524414</v>
      </c>
      <c r="IU88">
        <v>0.98110002279281616</v>
      </c>
      <c r="IV88">
        <v>0.98079997301101685</v>
      </c>
      <c r="IW88">
        <v>0.98259997367858887</v>
      </c>
      <c r="IX88">
        <v>0.98229998350143433</v>
      </c>
      <c r="IY88">
        <v>0.98390001058578491</v>
      </c>
      <c r="IZ88">
        <v>0.98339998722076416</v>
      </c>
      <c r="JA88">
        <v>0.98339998722076416</v>
      </c>
      <c r="JB88">
        <v>0.98449999094009399</v>
      </c>
      <c r="JC88">
        <v>0.98540002107620239</v>
      </c>
      <c r="JD88">
        <v>0.98589998483657837</v>
      </c>
      <c r="JE88">
        <v>0.98489999771118164</v>
      </c>
      <c r="JF88">
        <v>0.98669999837875366</v>
      </c>
      <c r="JG88">
        <v>0.9878000020980835</v>
      </c>
      <c r="JH88">
        <v>0.9879000186920166</v>
      </c>
      <c r="JI88">
        <v>0.98710000514984131</v>
      </c>
      <c r="JJ88">
        <v>0.98640000820159912</v>
      </c>
      <c r="JK88">
        <v>0.98640000820159912</v>
      </c>
      <c r="JL88">
        <v>0.98549997806549072</v>
      </c>
      <c r="JM88">
        <v>0.98720002174377441</v>
      </c>
      <c r="JN88">
        <v>0.98680001497268677</v>
      </c>
      <c r="JO88">
        <v>0.9869999885559082</v>
      </c>
      <c r="JP88">
        <v>0.9868999719619751</v>
      </c>
      <c r="JQ88">
        <v>0.98720002174377441</v>
      </c>
      <c r="JR88">
        <v>0.98830002546310425</v>
      </c>
      <c r="JS88">
        <v>0.99070000648498535</v>
      </c>
      <c r="JT88">
        <v>0.98830002546310425</v>
      </c>
      <c r="JU88">
        <v>0.98960000276565552</v>
      </c>
      <c r="JV88">
        <v>0.98979997634887695</v>
      </c>
      <c r="JW88">
        <v>0.98849999904632568</v>
      </c>
      <c r="JX88">
        <v>0.99129998683929443</v>
      </c>
      <c r="JY88">
        <v>0.99190002679824829</v>
      </c>
      <c r="JZ88">
        <v>0.99180001020431519</v>
      </c>
      <c r="KA88">
        <v>0.99190002679824829</v>
      </c>
      <c r="KB88">
        <v>0.99000000953674316</v>
      </c>
      <c r="KC88">
        <v>0.99180001020431519</v>
      </c>
      <c r="KD88">
        <v>0.99169999361038208</v>
      </c>
      <c r="KE88">
        <v>0.99330002069473267</v>
      </c>
      <c r="KF88">
        <v>0.99459999799728394</v>
      </c>
    </row>
    <row r="89" spans="1:292" x14ac:dyDescent="0.35">
      <c r="A89" t="s">
        <v>97</v>
      </c>
      <c r="B89" s="2">
        <v>2E-3</v>
      </c>
      <c r="C89">
        <v>0.5</v>
      </c>
      <c r="D89" s="1" t="s">
        <v>87</v>
      </c>
      <c r="E89">
        <v>0.13819999992847443</v>
      </c>
      <c r="F89">
        <v>0.13860000669956207</v>
      </c>
      <c r="G89">
        <v>0.13869999349117279</v>
      </c>
      <c r="H89">
        <v>0.14249999821186066</v>
      </c>
      <c r="I89">
        <v>0.15000000596046448</v>
      </c>
      <c r="J89">
        <v>0.15590000152587891</v>
      </c>
      <c r="K89">
        <v>0.16529999673366547</v>
      </c>
      <c r="L89">
        <v>0.17249999940395355</v>
      </c>
      <c r="M89">
        <v>0.18340000510215759</v>
      </c>
      <c r="N89">
        <v>0.19410000741481781</v>
      </c>
      <c r="O89">
        <v>0.20329999923706055</v>
      </c>
      <c r="P89">
        <v>0.20919999480247498</v>
      </c>
      <c r="Q89">
        <v>0.21799999475479126</v>
      </c>
      <c r="R89">
        <v>0.22840000689029694</v>
      </c>
      <c r="S89">
        <v>0.24009999632835388</v>
      </c>
      <c r="T89">
        <v>0.24889999628067017</v>
      </c>
      <c r="U89">
        <v>0.25850000977516174</v>
      </c>
      <c r="V89">
        <v>0.26489999890327454</v>
      </c>
      <c r="W89">
        <v>0.27279999852180481</v>
      </c>
      <c r="X89">
        <v>0.27849999070167542</v>
      </c>
      <c r="Y89">
        <v>0.28420001268386841</v>
      </c>
      <c r="Z89">
        <v>0.28929999470710754</v>
      </c>
      <c r="AA89">
        <v>0.29089999198913574</v>
      </c>
      <c r="AB89">
        <v>0.30579999089241028</v>
      </c>
      <c r="AC89">
        <v>0.31499999761581421</v>
      </c>
      <c r="AD89">
        <v>0.32019999623298645</v>
      </c>
      <c r="AE89">
        <v>0.3174000084400177</v>
      </c>
      <c r="AF89">
        <v>0.32120001316070557</v>
      </c>
      <c r="AG89">
        <v>0.32269999384880066</v>
      </c>
      <c r="AH89">
        <v>0.32400000095367432</v>
      </c>
      <c r="AI89">
        <v>0.32839998602867126</v>
      </c>
      <c r="AJ89">
        <v>0.33070001006126404</v>
      </c>
      <c r="AK89">
        <v>0.3361000120639801</v>
      </c>
      <c r="AL89">
        <v>0.33799999952316284</v>
      </c>
      <c r="AM89">
        <v>0.34150001406669617</v>
      </c>
      <c r="AN89">
        <v>0.34439998865127563</v>
      </c>
      <c r="AO89">
        <v>0.34839999675750732</v>
      </c>
      <c r="AP89">
        <v>0.35240000486373901</v>
      </c>
      <c r="AQ89">
        <v>0.35679998993873596</v>
      </c>
      <c r="AR89">
        <v>0.36230000853538513</v>
      </c>
      <c r="AS89">
        <v>0.36660000681877136</v>
      </c>
      <c r="AT89">
        <v>0.37070000171661377</v>
      </c>
      <c r="AU89">
        <v>0.37569999694824219</v>
      </c>
      <c r="AV89">
        <v>0.38080000877380371</v>
      </c>
      <c r="AW89">
        <v>0.38560000061988831</v>
      </c>
      <c r="AX89">
        <v>0.38969999551773071</v>
      </c>
      <c r="AY89">
        <v>0.39399999380111694</v>
      </c>
      <c r="AZ89">
        <v>0.39800000190734863</v>
      </c>
      <c r="BA89">
        <v>0.40310001373291016</v>
      </c>
      <c r="BB89">
        <v>0.40659999847412109</v>
      </c>
      <c r="BC89">
        <v>0.40999999642372131</v>
      </c>
      <c r="BD89">
        <v>0.41429999470710754</v>
      </c>
      <c r="BE89">
        <v>0.41909998655319214</v>
      </c>
      <c r="BF89">
        <v>0.42120000720024109</v>
      </c>
      <c r="BG89">
        <v>0.42699998617172241</v>
      </c>
      <c r="BH89">
        <v>0.43050000071525574</v>
      </c>
      <c r="BI89">
        <v>0.43349999189376831</v>
      </c>
      <c r="BJ89">
        <v>0.43810001015663147</v>
      </c>
      <c r="BK89">
        <v>0.4406999945640564</v>
      </c>
      <c r="BL89">
        <v>0.44539999961853027</v>
      </c>
      <c r="BM89">
        <v>0.44850000739097595</v>
      </c>
      <c r="BN89">
        <v>0.45109999179840088</v>
      </c>
      <c r="BO89">
        <v>0.45550000667572021</v>
      </c>
      <c r="BP89">
        <v>0.45860001444816589</v>
      </c>
      <c r="BQ89">
        <v>0.46079999208450317</v>
      </c>
      <c r="BR89">
        <v>0.46450001001358032</v>
      </c>
      <c r="BS89">
        <v>0.46880000829696655</v>
      </c>
      <c r="BT89">
        <v>0.47290000319480896</v>
      </c>
      <c r="BU89">
        <v>0.47620001435279846</v>
      </c>
      <c r="BV89">
        <v>0.48089998960494995</v>
      </c>
      <c r="BW89">
        <v>0.4846000075340271</v>
      </c>
      <c r="BX89">
        <v>0.48679998517036438</v>
      </c>
      <c r="BY89">
        <v>0.49169999361038208</v>
      </c>
      <c r="BZ89">
        <v>0.49700000882148743</v>
      </c>
      <c r="CA89">
        <v>0.50080001354217529</v>
      </c>
      <c r="CB89">
        <v>0.50440001487731934</v>
      </c>
      <c r="CC89">
        <v>0.51020002365112305</v>
      </c>
      <c r="CD89">
        <v>0.51440000534057617</v>
      </c>
      <c r="CE89">
        <v>0.51889997720718384</v>
      </c>
      <c r="CF89">
        <v>0.52490001916885376</v>
      </c>
      <c r="CG89">
        <v>0.52630001306533813</v>
      </c>
      <c r="CH89">
        <v>0.53140002489089966</v>
      </c>
      <c r="CI89">
        <v>0.53450000286102295</v>
      </c>
      <c r="CJ89">
        <v>0.5374000072479248</v>
      </c>
      <c r="CK89">
        <v>0.54269999265670776</v>
      </c>
      <c r="CL89">
        <v>0.54739999771118164</v>
      </c>
      <c r="CM89">
        <v>0.55080002546310425</v>
      </c>
      <c r="CN89">
        <v>0.55430001020431519</v>
      </c>
      <c r="CO89">
        <v>0.55860000848770142</v>
      </c>
      <c r="CP89">
        <v>0.55970001220703125</v>
      </c>
      <c r="CQ89">
        <v>0.56169998645782471</v>
      </c>
      <c r="CR89">
        <v>0.56709998846054077</v>
      </c>
      <c r="CS89">
        <v>0.56950002908706665</v>
      </c>
      <c r="CT89">
        <v>0.57380002737045288</v>
      </c>
      <c r="CU89">
        <v>0.57709997892379761</v>
      </c>
      <c r="CV89">
        <v>0.58050000667572021</v>
      </c>
      <c r="CW89">
        <v>0.58429998159408569</v>
      </c>
      <c r="CX89">
        <v>0.58749997615814209</v>
      </c>
      <c r="CY89">
        <v>0.5910000205039978</v>
      </c>
      <c r="CZ89">
        <v>0.59289997816085815</v>
      </c>
      <c r="DA89">
        <v>0.59820002317428589</v>
      </c>
      <c r="DB89">
        <v>0.60409998893737793</v>
      </c>
      <c r="DC89">
        <v>0.60759997367858887</v>
      </c>
      <c r="DD89">
        <v>0.61169999837875366</v>
      </c>
      <c r="DE89">
        <v>0.61629998683929443</v>
      </c>
      <c r="DF89">
        <v>0.62199997901916504</v>
      </c>
      <c r="DG89">
        <v>0.62629997730255127</v>
      </c>
      <c r="DH89">
        <v>0.63029998540878296</v>
      </c>
      <c r="DI89">
        <v>0.63499999046325684</v>
      </c>
      <c r="DJ89">
        <v>0.63959997892379761</v>
      </c>
      <c r="DK89">
        <v>0.64160001277923584</v>
      </c>
      <c r="DL89">
        <v>0.64579999446868896</v>
      </c>
      <c r="DM89">
        <v>0.64939999580383301</v>
      </c>
      <c r="DN89">
        <v>0.65399998426437378</v>
      </c>
      <c r="DO89">
        <v>0.6567000150680542</v>
      </c>
      <c r="DP89">
        <v>0.6622999906539917</v>
      </c>
      <c r="DQ89">
        <v>0.6656000018119812</v>
      </c>
      <c r="DR89">
        <v>0.66920000314712524</v>
      </c>
      <c r="DS89">
        <v>0.67299997806549072</v>
      </c>
      <c r="DT89">
        <v>0.67699998617172241</v>
      </c>
      <c r="DU89">
        <v>0.67989999055862427</v>
      </c>
      <c r="DV89">
        <v>0.68639999628067017</v>
      </c>
      <c r="DW89">
        <v>0.6906999945640564</v>
      </c>
      <c r="DX89">
        <v>0.69389998912811279</v>
      </c>
      <c r="DY89">
        <v>0.696399986743927</v>
      </c>
      <c r="DZ89">
        <v>0.70139998197555542</v>
      </c>
      <c r="EA89">
        <v>0.70469999313354492</v>
      </c>
      <c r="EB89">
        <v>0.70850002765655518</v>
      </c>
      <c r="EC89">
        <v>0.71219998598098755</v>
      </c>
      <c r="ED89">
        <v>0.71380001306533813</v>
      </c>
      <c r="EE89">
        <v>0.71859997510910034</v>
      </c>
      <c r="EF89">
        <v>0.72060000896453857</v>
      </c>
      <c r="EG89">
        <v>0.7249000072479248</v>
      </c>
      <c r="EH89">
        <v>0.72640001773834229</v>
      </c>
      <c r="EI89">
        <v>0.73059999942779541</v>
      </c>
      <c r="EJ89">
        <v>0.73269999027252197</v>
      </c>
      <c r="EK89">
        <v>0.73669999837875366</v>
      </c>
      <c r="EL89">
        <v>0.73890000581741333</v>
      </c>
      <c r="EM89">
        <v>0.74129998683929443</v>
      </c>
      <c r="EN89">
        <v>0.74500000476837158</v>
      </c>
      <c r="EO89">
        <v>0.74750000238418579</v>
      </c>
      <c r="EP89">
        <v>0.75110000371932983</v>
      </c>
      <c r="EQ89">
        <v>0.7531999945640564</v>
      </c>
      <c r="ER89">
        <v>0.75800001621246338</v>
      </c>
      <c r="ES89">
        <v>0.76069998741149902</v>
      </c>
      <c r="ET89">
        <v>0.76120001077651978</v>
      </c>
      <c r="EU89">
        <v>0.76429998874664307</v>
      </c>
      <c r="EV89">
        <v>0.76679998636245728</v>
      </c>
      <c r="EW89">
        <v>0.77109998464584351</v>
      </c>
      <c r="EX89">
        <v>0.77369999885559082</v>
      </c>
      <c r="EY89">
        <v>0.77569997310638428</v>
      </c>
      <c r="EZ89">
        <v>0.77730000019073486</v>
      </c>
      <c r="FA89">
        <v>0.78020000457763672</v>
      </c>
      <c r="FB89">
        <v>0.78420001268386841</v>
      </c>
      <c r="FC89">
        <v>0.78579998016357422</v>
      </c>
      <c r="FD89">
        <v>0.78829997777938843</v>
      </c>
      <c r="FE89">
        <v>0.7904999852180481</v>
      </c>
      <c r="FF89">
        <v>0.79240000247955322</v>
      </c>
      <c r="FG89">
        <v>0.79540002346038818</v>
      </c>
      <c r="FH89">
        <v>0.79689997434616089</v>
      </c>
      <c r="FI89">
        <v>0.7993999719619751</v>
      </c>
      <c r="FJ89">
        <v>0.80080002546310425</v>
      </c>
      <c r="FK89">
        <v>0.80559998750686646</v>
      </c>
      <c r="FL89">
        <v>0.80610001087188721</v>
      </c>
      <c r="FM89">
        <v>0.80870002508163452</v>
      </c>
      <c r="FN89">
        <v>0.81290000677108765</v>
      </c>
      <c r="FO89">
        <v>0.81419998407363892</v>
      </c>
      <c r="FP89">
        <v>0.81650000810623169</v>
      </c>
      <c r="FQ89">
        <v>0.8180999755859375</v>
      </c>
      <c r="FR89">
        <v>0.82080000638961792</v>
      </c>
      <c r="FS89">
        <v>0.82349997758865356</v>
      </c>
      <c r="FT89">
        <v>0.82590001821517944</v>
      </c>
      <c r="FU89">
        <v>0.82870000600814819</v>
      </c>
      <c r="FV89">
        <v>0.83249998092651367</v>
      </c>
      <c r="FW89">
        <v>0.83380001783370972</v>
      </c>
      <c r="FX89">
        <v>0.83560001850128174</v>
      </c>
      <c r="FY89">
        <v>0.83859997987747192</v>
      </c>
      <c r="FZ89">
        <v>0.83880001306533813</v>
      </c>
      <c r="GA89">
        <v>0.84160000085830688</v>
      </c>
      <c r="GB89">
        <v>0.84439998865127563</v>
      </c>
      <c r="GC89">
        <v>0.84600001573562622</v>
      </c>
      <c r="GD89">
        <v>0.84820002317428589</v>
      </c>
      <c r="GE89">
        <v>0.85100001096725464</v>
      </c>
      <c r="GF89">
        <v>0.85240000486373901</v>
      </c>
      <c r="GG89">
        <v>0.85490000247955322</v>
      </c>
      <c r="GH89">
        <v>0.85790002346038818</v>
      </c>
      <c r="GI89">
        <v>0.85909998416900635</v>
      </c>
      <c r="GJ89">
        <v>0.85979998111724854</v>
      </c>
      <c r="GK89">
        <v>0.86299997568130493</v>
      </c>
      <c r="GL89">
        <v>0.86360001564025879</v>
      </c>
      <c r="GM89">
        <v>0.86690002679824829</v>
      </c>
      <c r="GN89">
        <v>0.86860001087188721</v>
      </c>
      <c r="GO89">
        <v>0.87199997901916504</v>
      </c>
      <c r="GP89">
        <v>0.87379997968673706</v>
      </c>
      <c r="GQ89">
        <v>0.87610000371932983</v>
      </c>
      <c r="GR89">
        <v>0.87900000810623169</v>
      </c>
      <c r="GS89">
        <v>0.88020002841949463</v>
      </c>
      <c r="GT89">
        <v>0.88139998912811279</v>
      </c>
      <c r="GU89">
        <v>0.88319998979568481</v>
      </c>
      <c r="GV89">
        <v>0.88550001382827759</v>
      </c>
      <c r="GW89">
        <v>0.88660001754760742</v>
      </c>
      <c r="GX89">
        <v>0.88950002193450928</v>
      </c>
      <c r="GY89">
        <v>0.88950002193450928</v>
      </c>
      <c r="GZ89">
        <v>0.892799973487854</v>
      </c>
      <c r="HA89">
        <v>0.89480000734329224</v>
      </c>
      <c r="HB89">
        <v>0.89679998159408569</v>
      </c>
      <c r="HC89">
        <v>0.89829999208450317</v>
      </c>
      <c r="HD89">
        <v>0.90210002660751343</v>
      </c>
      <c r="HE89">
        <v>0.90149998664855957</v>
      </c>
      <c r="HF89">
        <v>0.90280002355575562</v>
      </c>
      <c r="HG89">
        <v>0.90460002422332764</v>
      </c>
      <c r="HH89">
        <v>0.90890002250671387</v>
      </c>
      <c r="HI89">
        <v>0.90880000591278076</v>
      </c>
      <c r="HJ89">
        <v>0.90930002927780151</v>
      </c>
      <c r="HK89">
        <v>0.91180002689361572</v>
      </c>
      <c r="HL89">
        <v>0.91339999437332153</v>
      </c>
      <c r="HM89">
        <v>0.91439998149871826</v>
      </c>
      <c r="HN89">
        <v>0.91670000553131104</v>
      </c>
      <c r="HO89">
        <v>0.91979998350143433</v>
      </c>
      <c r="HP89">
        <v>0.91939997673034668</v>
      </c>
      <c r="HQ89">
        <v>0.92419999837875366</v>
      </c>
      <c r="HR89">
        <v>0.92409998178482056</v>
      </c>
      <c r="HS89">
        <v>0.9244999885559082</v>
      </c>
      <c r="HT89">
        <v>0.92720001935958862</v>
      </c>
      <c r="HU89">
        <v>0.92760002613067627</v>
      </c>
      <c r="HV89">
        <v>0.93029999732971191</v>
      </c>
      <c r="HW89">
        <v>0.93239998817443848</v>
      </c>
      <c r="HX89">
        <v>0.93320000171661377</v>
      </c>
      <c r="HY89">
        <v>0.93379998207092285</v>
      </c>
      <c r="HZ89">
        <v>0.93540000915527344</v>
      </c>
      <c r="IA89">
        <v>0.93860000371932983</v>
      </c>
      <c r="IB89">
        <v>0.93910002708435059</v>
      </c>
      <c r="IC89">
        <v>0.93879997730255127</v>
      </c>
      <c r="ID89">
        <v>0.94230002164840698</v>
      </c>
      <c r="IE89">
        <v>0.94370001554489136</v>
      </c>
      <c r="IF89">
        <v>0.94489997625350952</v>
      </c>
      <c r="IG89">
        <v>0.94539999961853027</v>
      </c>
      <c r="IH89">
        <v>0.94760000705718994</v>
      </c>
      <c r="II89">
        <v>0.95039999485015869</v>
      </c>
      <c r="IJ89">
        <v>0.95010000467300415</v>
      </c>
      <c r="IK89">
        <v>0.95029997825622559</v>
      </c>
      <c r="IL89">
        <v>0.95130002498626709</v>
      </c>
      <c r="IM89">
        <v>0.95359998941421509</v>
      </c>
      <c r="IN89">
        <v>0.95490002632141113</v>
      </c>
      <c r="IO89">
        <v>0.95579999685287476</v>
      </c>
      <c r="IP89">
        <v>0.95740002393722534</v>
      </c>
      <c r="IQ89">
        <v>0.95789998769760132</v>
      </c>
      <c r="IR89">
        <v>0.95969998836517334</v>
      </c>
      <c r="IS89">
        <v>0.96009999513626099</v>
      </c>
      <c r="IT89">
        <v>0.9617999792098999</v>
      </c>
      <c r="IU89">
        <v>0.96240001916885376</v>
      </c>
      <c r="IV89">
        <v>0.96329998970031738</v>
      </c>
      <c r="IW89">
        <v>0.96429997682571411</v>
      </c>
      <c r="IX89">
        <v>0.96539998054504395</v>
      </c>
      <c r="IY89">
        <v>0.96640002727508545</v>
      </c>
      <c r="IZ89">
        <v>0.96770000457763672</v>
      </c>
      <c r="JA89">
        <v>0.96859997510910034</v>
      </c>
      <c r="JB89">
        <v>0.97100001573562622</v>
      </c>
      <c r="JC89">
        <v>0.97039997577667236</v>
      </c>
      <c r="JD89">
        <v>0.97049999237060547</v>
      </c>
      <c r="JE89">
        <v>0.97189998626708984</v>
      </c>
      <c r="JF89">
        <v>0.9725000262260437</v>
      </c>
      <c r="JG89">
        <v>0.97369998693466187</v>
      </c>
      <c r="JH89">
        <v>0.9757000207901001</v>
      </c>
      <c r="JI89">
        <v>0.97600001096725464</v>
      </c>
      <c r="JJ89">
        <v>0.97680002450942993</v>
      </c>
      <c r="JK89">
        <v>0.9771999716758728</v>
      </c>
      <c r="JL89">
        <v>0.97890001535415649</v>
      </c>
      <c r="JM89">
        <v>0.97909998893737793</v>
      </c>
      <c r="JN89">
        <v>0.98009997606277466</v>
      </c>
      <c r="JO89">
        <v>0.98019999265670776</v>
      </c>
      <c r="JP89">
        <v>0.98199999332427979</v>
      </c>
      <c r="JQ89">
        <v>0.98210000991821289</v>
      </c>
      <c r="JR89">
        <v>0.98250001668930054</v>
      </c>
      <c r="JS89">
        <v>0.98350000381469727</v>
      </c>
      <c r="JT89">
        <v>0.98280000686645508</v>
      </c>
      <c r="JU89">
        <v>0.98519998788833618</v>
      </c>
      <c r="JV89">
        <v>0.98610001802444458</v>
      </c>
      <c r="JW89">
        <v>0.98589998483657837</v>
      </c>
      <c r="JX89">
        <v>0.98669999837875366</v>
      </c>
      <c r="JY89">
        <v>0.98720002174377441</v>
      </c>
      <c r="JZ89">
        <v>0.9879000186920166</v>
      </c>
      <c r="KA89">
        <v>0.98989999294281006</v>
      </c>
      <c r="KB89">
        <v>0.98949998617172241</v>
      </c>
      <c r="KC89">
        <v>0.99070000648498535</v>
      </c>
      <c r="KD89">
        <v>0.99040001630783081</v>
      </c>
      <c r="KE89">
        <v>0.99129998683929443</v>
      </c>
      <c r="KF89">
        <v>0.99169999361038208</v>
      </c>
    </row>
    <row r="90" spans="1:292" x14ac:dyDescent="0.35">
      <c r="A90" t="s">
        <v>97</v>
      </c>
      <c r="B90" s="2">
        <v>3.0000000000000001E-3</v>
      </c>
      <c r="C90">
        <v>0.5</v>
      </c>
      <c r="D90" s="1" t="s">
        <v>88</v>
      </c>
      <c r="E90">
        <v>0.13860000669956207</v>
      </c>
      <c r="F90">
        <v>0.13979999721050262</v>
      </c>
      <c r="G90">
        <v>0.13979999721050262</v>
      </c>
      <c r="H90">
        <v>0.14390000700950623</v>
      </c>
      <c r="I90">
        <v>0.15250000357627869</v>
      </c>
      <c r="J90">
        <v>0.1582999974489212</v>
      </c>
      <c r="K90">
        <v>0.16920000314712524</v>
      </c>
      <c r="L90">
        <v>0.17640000581741333</v>
      </c>
      <c r="M90">
        <v>0.18690000474452972</v>
      </c>
      <c r="N90">
        <v>0.19629999995231628</v>
      </c>
      <c r="O90">
        <v>0.20229999721050262</v>
      </c>
      <c r="P90">
        <v>0.21170000731945038</v>
      </c>
      <c r="Q90">
        <v>0.22179999947547913</v>
      </c>
      <c r="R90">
        <v>0.23199999332427979</v>
      </c>
      <c r="S90">
        <v>0.24439999461174011</v>
      </c>
      <c r="T90">
        <v>0.25450000166893005</v>
      </c>
      <c r="U90">
        <v>0.26190000772476196</v>
      </c>
      <c r="V90">
        <v>0.2630000114440918</v>
      </c>
      <c r="W90">
        <v>0.27149999141693115</v>
      </c>
      <c r="X90">
        <v>0.27880001068115234</v>
      </c>
      <c r="Y90">
        <v>0.28619998693466187</v>
      </c>
      <c r="Z90">
        <v>0.29309999942779541</v>
      </c>
      <c r="AA90">
        <v>0.29719999432563782</v>
      </c>
      <c r="AB90">
        <v>0.30739998817443848</v>
      </c>
      <c r="AC90">
        <v>0.32539999485015869</v>
      </c>
      <c r="AD90">
        <v>0.31929999589920044</v>
      </c>
      <c r="AE90">
        <v>0.31450000405311584</v>
      </c>
      <c r="AF90">
        <v>0.31909999251365662</v>
      </c>
      <c r="AG90">
        <v>0.31889998912811279</v>
      </c>
      <c r="AH90">
        <v>0.32300001382827759</v>
      </c>
      <c r="AI90">
        <v>0.32620000839233398</v>
      </c>
      <c r="AJ90">
        <v>0.33030000329017639</v>
      </c>
      <c r="AK90">
        <v>0.33460000157356262</v>
      </c>
      <c r="AL90">
        <v>0.33840000629425049</v>
      </c>
      <c r="AM90">
        <v>0.34319999814033508</v>
      </c>
      <c r="AN90">
        <v>0.34650000929832458</v>
      </c>
      <c r="AO90">
        <v>0.35120001435279846</v>
      </c>
      <c r="AP90">
        <v>0.35359999537467957</v>
      </c>
      <c r="AQ90">
        <v>0.35719999670982361</v>
      </c>
      <c r="AR90">
        <v>0.36269998550415039</v>
      </c>
      <c r="AS90">
        <v>0.36480000615119934</v>
      </c>
      <c r="AT90">
        <v>0.36840000748634338</v>
      </c>
      <c r="AU90">
        <v>0.37319999933242798</v>
      </c>
      <c r="AV90">
        <v>0.37729999423027039</v>
      </c>
      <c r="AW90">
        <v>0.38240000605583191</v>
      </c>
      <c r="AX90">
        <v>0.38629999756813049</v>
      </c>
      <c r="AY90">
        <v>0.38949999213218689</v>
      </c>
      <c r="AZ90">
        <v>0.39379999041557312</v>
      </c>
      <c r="BA90">
        <v>0.39969998598098755</v>
      </c>
      <c r="BB90">
        <v>0.40149998664855957</v>
      </c>
      <c r="BC90">
        <v>0.40529999136924744</v>
      </c>
      <c r="BD90">
        <v>0.41019999980926514</v>
      </c>
      <c r="BE90">
        <v>0.41589999198913574</v>
      </c>
      <c r="BF90">
        <v>0.41830000281333923</v>
      </c>
      <c r="BG90">
        <v>0.42399999499320984</v>
      </c>
      <c r="BH90">
        <v>0.42689999938011169</v>
      </c>
      <c r="BI90">
        <v>0.43059998750686646</v>
      </c>
      <c r="BJ90">
        <v>0.43479999899864197</v>
      </c>
      <c r="BK90">
        <v>0.43900001049041748</v>
      </c>
      <c r="BL90">
        <v>0.44209998846054077</v>
      </c>
      <c r="BM90">
        <v>0.44600000977516174</v>
      </c>
      <c r="BN90">
        <v>0.44830000400543213</v>
      </c>
      <c r="BO90">
        <v>0.45300000905990601</v>
      </c>
      <c r="BP90">
        <v>0.45480000972747803</v>
      </c>
      <c r="BQ90">
        <v>0.45829999446868896</v>
      </c>
      <c r="BR90">
        <v>0.46129998564720154</v>
      </c>
      <c r="BS90">
        <v>0.46619999408721924</v>
      </c>
      <c r="BT90">
        <v>0.47119998931884766</v>
      </c>
      <c r="BU90">
        <v>0.47310000658035278</v>
      </c>
      <c r="BV90">
        <v>0.47670000791549683</v>
      </c>
      <c r="BW90">
        <v>0.47940000891685486</v>
      </c>
      <c r="BX90">
        <v>0.48280000686645508</v>
      </c>
      <c r="BY90">
        <v>0.48609998822212219</v>
      </c>
      <c r="BZ90">
        <v>0.48919999599456787</v>
      </c>
      <c r="CA90">
        <v>0.49320000410079956</v>
      </c>
      <c r="CB90">
        <v>0.49500000476837158</v>
      </c>
      <c r="CC90">
        <v>0.50080001354217529</v>
      </c>
      <c r="CD90">
        <v>0.50520002841949463</v>
      </c>
      <c r="CE90">
        <v>0.50770002603530884</v>
      </c>
      <c r="CF90">
        <v>0.50910001993179321</v>
      </c>
      <c r="CG90">
        <v>0.51359999179840088</v>
      </c>
      <c r="CH90">
        <v>0.5187000036239624</v>
      </c>
      <c r="CI90">
        <v>0.52249997854232788</v>
      </c>
      <c r="CJ90">
        <v>0.52700001001358032</v>
      </c>
      <c r="CK90">
        <v>0.53109997510910034</v>
      </c>
      <c r="CL90">
        <v>0.5350000262260437</v>
      </c>
      <c r="CM90">
        <v>0.54290002584457397</v>
      </c>
      <c r="CN90">
        <v>0.54610002040863037</v>
      </c>
      <c r="CO90">
        <v>0.5503000020980835</v>
      </c>
      <c r="CP90">
        <v>0.55529999732971191</v>
      </c>
      <c r="CQ90">
        <v>0.56029999256134033</v>
      </c>
      <c r="CR90">
        <v>0.56650000810623169</v>
      </c>
      <c r="CS90">
        <v>0.57029998302459717</v>
      </c>
      <c r="CT90">
        <v>0.57440000772476196</v>
      </c>
      <c r="CU90">
        <v>0.58090001344680786</v>
      </c>
      <c r="CV90">
        <v>0.5843999981880188</v>
      </c>
      <c r="CW90">
        <v>0.58950001001358032</v>
      </c>
      <c r="CX90">
        <v>0.59479999542236328</v>
      </c>
      <c r="CY90">
        <v>0.60149997472763062</v>
      </c>
      <c r="CZ90">
        <v>0.60269999504089355</v>
      </c>
      <c r="DA90">
        <v>0.60729998350143433</v>
      </c>
      <c r="DB90">
        <v>0.61220002174377441</v>
      </c>
      <c r="DC90">
        <v>0.61640000343322754</v>
      </c>
      <c r="DD90">
        <v>0.62080001831054688</v>
      </c>
      <c r="DE90">
        <v>0.62550002336502075</v>
      </c>
      <c r="DF90">
        <v>0.63080000877380371</v>
      </c>
      <c r="DG90">
        <v>0.63330000638961792</v>
      </c>
      <c r="DH90">
        <v>0.63789999485015869</v>
      </c>
      <c r="DI90">
        <v>0.642799973487854</v>
      </c>
      <c r="DJ90">
        <v>0.64509999752044678</v>
      </c>
      <c r="DK90">
        <v>0.64889997243881226</v>
      </c>
      <c r="DL90">
        <v>0.65210002660751343</v>
      </c>
      <c r="DM90">
        <v>0.65539997816085815</v>
      </c>
      <c r="DN90">
        <v>0.65880000591278076</v>
      </c>
      <c r="DO90">
        <v>0.66140002012252808</v>
      </c>
      <c r="DP90">
        <v>0.66500002145767212</v>
      </c>
      <c r="DQ90">
        <v>0.66979998350143433</v>
      </c>
      <c r="DR90">
        <v>0.67309999465942383</v>
      </c>
      <c r="DS90">
        <v>0.67589998245239258</v>
      </c>
      <c r="DT90">
        <v>0.68080002069473267</v>
      </c>
      <c r="DU90">
        <v>0.68389999866485596</v>
      </c>
      <c r="DV90">
        <v>0.68889999389648438</v>
      </c>
      <c r="DW90">
        <v>0.69160002470016479</v>
      </c>
      <c r="DX90">
        <v>0.69700002670288086</v>
      </c>
      <c r="DY90">
        <v>0.70010000467300415</v>
      </c>
      <c r="DZ90">
        <v>0.70660001039505005</v>
      </c>
      <c r="EA90">
        <v>0.70929998159408569</v>
      </c>
      <c r="EB90">
        <v>0.71439999341964722</v>
      </c>
      <c r="EC90">
        <v>0.71979999542236328</v>
      </c>
      <c r="ED90">
        <v>0.72390002012252808</v>
      </c>
      <c r="EE90">
        <v>0.72180002927780151</v>
      </c>
      <c r="EF90">
        <v>0.7281000018119812</v>
      </c>
      <c r="EG90">
        <v>0.73180001974105835</v>
      </c>
      <c r="EH90">
        <v>0.73439997434616089</v>
      </c>
      <c r="EI90">
        <v>0.73629999160766602</v>
      </c>
      <c r="EJ90">
        <v>0.73960000276565552</v>
      </c>
      <c r="EK90">
        <v>0.74510002136230469</v>
      </c>
      <c r="EL90">
        <v>0.74659997224807739</v>
      </c>
      <c r="EM90">
        <v>0.75019997358322144</v>
      </c>
      <c r="EN90">
        <v>0.75180000066757202</v>
      </c>
      <c r="EO90">
        <v>0.75419998168945313</v>
      </c>
      <c r="EP90">
        <v>0.75800001621246338</v>
      </c>
      <c r="EQ90">
        <v>0.76090002059936523</v>
      </c>
      <c r="ER90">
        <v>0.76330000162124634</v>
      </c>
      <c r="ES90">
        <v>0.7653999924659729</v>
      </c>
      <c r="ET90">
        <v>0.76819998025894165</v>
      </c>
      <c r="EU90">
        <v>0.77139997482299805</v>
      </c>
      <c r="EV90">
        <v>0.77359998226165771</v>
      </c>
      <c r="EW90">
        <v>0.7774999737739563</v>
      </c>
      <c r="EX90">
        <v>0.77799999713897705</v>
      </c>
      <c r="EY90">
        <v>0.78060001134872437</v>
      </c>
      <c r="EZ90">
        <v>0.78369998931884766</v>
      </c>
      <c r="FA90">
        <v>0.78789997100830078</v>
      </c>
      <c r="FB90">
        <v>0.79100000858306885</v>
      </c>
      <c r="FC90">
        <v>0.79280000925064087</v>
      </c>
      <c r="FD90">
        <v>0.79530000686645508</v>
      </c>
      <c r="FE90">
        <v>0.79820001125335693</v>
      </c>
      <c r="FF90">
        <v>0.7994999885559082</v>
      </c>
      <c r="FG90">
        <v>0.80349999666213989</v>
      </c>
      <c r="FH90">
        <v>0.80580002069473267</v>
      </c>
      <c r="FI90">
        <v>0.80800002813339233</v>
      </c>
      <c r="FJ90">
        <v>0.81120002269744873</v>
      </c>
      <c r="FK90">
        <v>0.81199997663497925</v>
      </c>
      <c r="FL90">
        <v>0.81419998407363892</v>
      </c>
      <c r="FM90">
        <v>0.81699997186660767</v>
      </c>
      <c r="FN90">
        <v>0.81950002908706665</v>
      </c>
      <c r="FO90">
        <v>0.82289999723434448</v>
      </c>
      <c r="FP90">
        <v>0.82300001382827759</v>
      </c>
      <c r="FQ90">
        <v>0.82599997520446777</v>
      </c>
      <c r="FR90">
        <v>0.82760000228881836</v>
      </c>
      <c r="FS90">
        <v>0.83130002021789551</v>
      </c>
      <c r="FT90">
        <v>0.83329999446868896</v>
      </c>
      <c r="FU90">
        <v>0.83560001850128174</v>
      </c>
      <c r="FV90">
        <v>0.83850002288818359</v>
      </c>
      <c r="FW90">
        <v>0.83829998970031738</v>
      </c>
      <c r="FX90">
        <v>0.84119999408721924</v>
      </c>
      <c r="FY90">
        <v>0.84229999780654907</v>
      </c>
      <c r="FZ90">
        <v>0.84469997882843018</v>
      </c>
      <c r="GA90">
        <v>0.84670001268386841</v>
      </c>
      <c r="GB90">
        <v>0.85110002756118774</v>
      </c>
      <c r="GC90">
        <v>0.85350000858306885</v>
      </c>
      <c r="GD90">
        <v>0.85570001602172852</v>
      </c>
      <c r="GE90">
        <v>0.85619997978210449</v>
      </c>
      <c r="GF90">
        <v>0.85780000686645508</v>
      </c>
      <c r="GG90">
        <v>0.85850000381469727</v>
      </c>
      <c r="GH90">
        <v>0.8619999885559082</v>
      </c>
      <c r="GI90">
        <v>0.86229997873306274</v>
      </c>
      <c r="GJ90">
        <v>0.86680001020431519</v>
      </c>
      <c r="GK90">
        <v>0.86729997396469116</v>
      </c>
      <c r="GL90">
        <v>0.86919999122619629</v>
      </c>
      <c r="GM90">
        <v>0.87250000238418579</v>
      </c>
      <c r="GN90">
        <v>0.87319999933242798</v>
      </c>
      <c r="GO90">
        <v>0.87599998712539673</v>
      </c>
      <c r="GP90">
        <v>0.87699997425079346</v>
      </c>
      <c r="GQ90">
        <v>0.88090002536773682</v>
      </c>
      <c r="GR90">
        <v>0.88230001926422119</v>
      </c>
      <c r="GS90">
        <v>0.88410001993179321</v>
      </c>
      <c r="GT90">
        <v>0.88529998064041138</v>
      </c>
      <c r="GU90">
        <v>0.8880000114440918</v>
      </c>
      <c r="GV90">
        <v>0.88919997215270996</v>
      </c>
      <c r="GW90">
        <v>0.89109998941421509</v>
      </c>
      <c r="GX90">
        <v>0.89240002632141113</v>
      </c>
      <c r="GY90">
        <v>0.89579999446868896</v>
      </c>
      <c r="GZ90">
        <v>0.89810001850128174</v>
      </c>
      <c r="HA90">
        <v>0.89889997243881226</v>
      </c>
      <c r="HB90">
        <v>0.90039998292922974</v>
      </c>
      <c r="HC90">
        <v>0.90380001068115234</v>
      </c>
      <c r="HD90">
        <v>0.90609997510910034</v>
      </c>
      <c r="HE90">
        <v>0.90609997510910034</v>
      </c>
      <c r="HF90">
        <v>0.90640002489089966</v>
      </c>
      <c r="HG90">
        <v>0.90759998559951782</v>
      </c>
      <c r="HH90">
        <v>0.91250002384185791</v>
      </c>
      <c r="HI90">
        <v>0.91299998760223389</v>
      </c>
      <c r="HJ90">
        <v>0.91339999437332153</v>
      </c>
      <c r="HK90">
        <v>0.9146999716758728</v>
      </c>
      <c r="HL90">
        <v>0.91740000247955322</v>
      </c>
      <c r="HM90">
        <v>0.91829997301101685</v>
      </c>
      <c r="HN90">
        <v>0.91990000009536743</v>
      </c>
      <c r="HO90">
        <v>0.92229998111724854</v>
      </c>
      <c r="HP90">
        <v>0.92330002784729004</v>
      </c>
      <c r="HQ90">
        <v>0.92460000514984131</v>
      </c>
      <c r="HR90">
        <v>0.92610001564025879</v>
      </c>
      <c r="HS90">
        <v>0.92750000953674316</v>
      </c>
      <c r="HT90">
        <v>0.92830002307891846</v>
      </c>
      <c r="HU90">
        <v>0.92930001020431519</v>
      </c>
      <c r="HV90">
        <v>0.93010002374649048</v>
      </c>
      <c r="HW90">
        <v>0.93229997158050537</v>
      </c>
      <c r="HX90">
        <v>0.93370002508163452</v>
      </c>
      <c r="HY90">
        <v>0.93470001220703125</v>
      </c>
      <c r="HZ90">
        <v>0.93650001287460327</v>
      </c>
      <c r="IA90">
        <v>0.93660002946853638</v>
      </c>
      <c r="IB90">
        <v>0.93919998407363892</v>
      </c>
      <c r="IC90">
        <v>0.94050002098083496</v>
      </c>
      <c r="ID90">
        <v>0.94230002164840698</v>
      </c>
      <c r="IE90">
        <v>0.94279998540878296</v>
      </c>
      <c r="IF90">
        <v>0.9430999755859375</v>
      </c>
      <c r="IG90">
        <v>0.94539999961853027</v>
      </c>
      <c r="IH90">
        <v>0.94609999656677246</v>
      </c>
      <c r="II90">
        <v>0.94770002365112305</v>
      </c>
      <c r="IJ90">
        <v>0.9495999813079834</v>
      </c>
      <c r="IK90">
        <v>0.94989997148513794</v>
      </c>
      <c r="IL90">
        <v>0.95069998502731323</v>
      </c>
      <c r="IM90">
        <v>0.95420002937316895</v>
      </c>
      <c r="IN90">
        <v>0.95389997959136963</v>
      </c>
      <c r="IO90">
        <v>0.95480000972747803</v>
      </c>
      <c r="IP90">
        <v>0.95690000057220459</v>
      </c>
      <c r="IQ90">
        <v>0.9570000171661377</v>
      </c>
      <c r="IR90">
        <v>0.95759999752044678</v>
      </c>
      <c r="IS90">
        <v>0.95859998464584351</v>
      </c>
      <c r="IT90">
        <v>0.96009999513626099</v>
      </c>
      <c r="IU90">
        <v>0.96170002222061157</v>
      </c>
      <c r="IV90">
        <v>0.96310001611709595</v>
      </c>
      <c r="IW90">
        <v>0.96380001306533813</v>
      </c>
      <c r="IX90">
        <v>0.96480000019073486</v>
      </c>
      <c r="IY90">
        <v>0.9660000205039978</v>
      </c>
      <c r="IZ90">
        <v>0.96719998121261597</v>
      </c>
      <c r="JA90">
        <v>0.96859997510910034</v>
      </c>
      <c r="JB90">
        <v>0.96869999170303345</v>
      </c>
      <c r="JC90">
        <v>0.96960002183914185</v>
      </c>
      <c r="JD90">
        <v>0.97100001573562622</v>
      </c>
      <c r="JE90">
        <v>0.9715999960899353</v>
      </c>
      <c r="JF90">
        <v>0.97140002250671387</v>
      </c>
      <c r="JG90">
        <v>0.97299998998641968</v>
      </c>
      <c r="JH90">
        <v>0.97369998693466187</v>
      </c>
      <c r="JI90">
        <v>0.97469997406005859</v>
      </c>
      <c r="JJ90">
        <v>0.97600001096725464</v>
      </c>
      <c r="JK90">
        <v>0.97619998455047607</v>
      </c>
      <c r="JL90">
        <v>0.97729998826980591</v>
      </c>
      <c r="JM90">
        <v>0.97869998216629028</v>
      </c>
      <c r="JN90">
        <v>0.97890001535415649</v>
      </c>
      <c r="JO90">
        <v>0.98119997978210449</v>
      </c>
      <c r="JP90">
        <v>0.9814000129699707</v>
      </c>
      <c r="JQ90">
        <v>0.98199999332427979</v>
      </c>
      <c r="JR90">
        <v>0.98379999399185181</v>
      </c>
      <c r="JS90">
        <v>0.98430001735687256</v>
      </c>
      <c r="JT90">
        <v>0.98470002412796021</v>
      </c>
      <c r="JU90">
        <v>0.98549997806549072</v>
      </c>
      <c r="JV90">
        <v>0.98610001802444458</v>
      </c>
      <c r="JW90">
        <v>0.98640000820159912</v>
      </c>
      <c r="JX90">
        <v>0.98869997262954712</v>
      </c>
      <c r="JY90">
        <v>0.98849999904632568</v>
      </c>
      <c r="JZ90">
        <v>0.98919999599456787</v>
      </c>
      <c r="KA90">
        <v>0.99140000343322754</v>
      </c>
      <c r="KB90">
        <v>0.99129998683929443</v>
      </c>
      <c r="KC90">
        <v>0.9934999942779541</v>
      </c>
      <c r="KD90">
        <v>0.99140000343322754</v>
      </c>
      <c r="KE90">
        <v>0.99229997396469116</v>
      </c>
      <c r="KF90">
        <v>0.99370002746582031</v>
      </c>
    </row>
    <row r="91" spans="1:292" x14ac:dyDescent="0.35">
      <c r="A91" t="s">
        <v>97</v>
      </c>
      <c r="B91" s="2">
        <v>7.4999999999999997E-3</v>
      </c>
      <c r="C91">
        <v>0.5</v>
      </c>
      <c r="D91" s="1" t="s">
        <v>89</v>
      </c>
      <c r="E91">
        <v>0.14280000329017639</v>
      </c>
      <c r="F91">
        <v>0.14360000193119049</v>
      </c>
      <c r="G91">
        <v>0.14300000667572021</v>
      </c>
      <c r="H91">
        <v>0.14540000259876251</v>
      </c>
      <c r="I91">
        <v>0.15350000560283661</v>
      </c>
      <c r="J91">
        <v>0.16150000691413879</v>
      </c>
      <c r="K91">
        <v>0.17170000076293945</v>
      </c>
      <c r="L91">
        <v>0.17849999666213989</v>
      </c>
      <c r="M91">
        <v>0.18999999761581421</v>
      </c>
      <c r="N91">
        <v>0.20329999923706055</v>
      </c>
      <c r="O91">
        <v>0.21449999511241913</v>
      </c>
      <c r="P91">
        <v>0.22220000624656677</v>
      </c>
      <c r="Q91">
        <v>0.22579999268054962</v>
      </c>
      <c r="R91">
        <v>0.23710000514984131</v>
      </c>
      <c r="S91">
        <v>0.2460000067949295</v>
      </c>
      <c r="T91">
        <v>0.25929999351501465</v>
      </c>
      <c r="U91">
        <v>0.26570001244544983</v>
      </c>
      <c r="V91">
        <v>0.27219998836517334</v>
      </c>
      <c r="W91">
        <v>0.27770000696182251</v>
      </c>
      <c r="X91">
        <v>0.28630000352859497</v>
      </c>
      <c r="Y91">
        <v>0.29019999504089355</v>
      </c>
      <c r="Z91">
        <v>0.29159998893737793</v>
      </c>
      <c r="AA91">
        <v>0.30079999566078186</v>
      </c>
      <c r="AB91">
        <v>0.31049999594688416</v>
      </c>
      <c r="AC91">
        <v>0.32300001382827759</v>
      </c>
      <c r="AD91">
        <v>0.3294999897480011</v>
      </c>
      <c r="AE91">
        <v>0.32280001044273376</v>
      </c>
      <c r="AF91">
        <v>0.32480001449584961</v>
      </c>
      <c r="AG91">
        <v>0.32769998908042908</v>
      </c>
      <c r="AH91">
        <v>0.32919999957084656</v>
      </c>
      <c r="AI91">
        <v>0.33289998769760132</v>
      </c>
      <c r="AJ91">
        <v>0.33539998531341553</v>
      </c>
      <c r="AK91">
        <v>0.3400999903678894</v>
      </c>
      <c r="AL91">
        <v>0.34330001473426819</v>
      </c>
      <c r="AM91">
        <v>0.34929999709129333</v>
      </c>
      <c r="AN91">
        <v>0.35210001468658447</v>
      </c>
      <c r="AO91">
        <v>0.35519999265670776</v>
      </c>
      <c r="AP91">
        <v>0.3580000102519989</v>
      </c>
      <c r="AQ91">
        <v>0.36230000853538513</v>
      </c>
      <c r="AR91">
        <v>0.36640000343322754</v>
      </c>
      <c r="AS91">
        <v>0.36829999089241028</v>
      </c>
      <c r="AT91">
        <v>0.37470000982284546</v>
      </c>
      <c r="AU91">
        <v>0.37729999423027039</v>
      </c>
      <c r="AV91">
        <v>0.38370001316070557</v>
      </c>
      <c r="AW91">
        <v>0.38659998774528503</v>
      </c>
      <c r="AX91">
        <v>0.39219999313354492</v>
      </c>
      <c r="AY91">
        <v>0.39590001106262207</v>
      </c>
      <c r="AZ91">
        <v>0.39730000495910645</v>
      </c>
      <c r="BA91">
        <v>0.40299999713897705</v>
      </c>
      <c r="BB91">
        <v>0.40529999136924744</v>
      </c>
      <c r="BC91">
        <v>0.41179999709129333</v>
      </c>
      <c r="BD91">
        <v>0.41339999437332153</v>
      </c>
      <c r="BE91">
        <v>0.41960000991821289</v>
      </c>
      <c r="BF91">
        <v>0.42260000109672546</v>
      </c>
      <c r="BG91">
        <v>0.42739999294281006</v>
      </c>
      <c r="BH91">
        <v>0.43149998784065247</v>
      </c>
      <c r="BI91">
        <v>0.4343000054359436</v>
      </c>
      <c r="BJ91">
        <v>0.43799999356269836</v>
      </c>
      <c r="BK91">
        <v>0.44139999151229858</v>
      </c>
      <c r="BL91">
        <v>0.44580000638961792</v>
      </c>
      <c r="BM91">
        <v>0.44980001449584961</v>
      </c>
      <c r="BN91">
        <v>0.45339998602867126</v>
      </c>
      <c r="BO91">
        <v>0.45699998736381531</v>
      </c>
      <c r="BP91">
        <v>0.46039998531341553</v>
      </c>
      <c r="BQ91">
        <v>0.46320000290870667</v>
      </c>
      <c r="BR91">
        <v>0.46700000762939453</v>
      </c>
      <c r="BS91">
        <v>0.47249999642372131</v>
      </c>
      <c r="BT91">
        <v>0.4747999906539917</v>
      </c>
      <c r="BU91">
        <v>0.47819998860359192</v>
      </c>
      <c r="BV91">
        <v>0.48230001330375671</v>
      </c>
      <c r="BW91">
        <v>0.48530000448226929</v>
      </c>
      <c r="BX91">
        <v>0.48989999294281006</v>
      </c>
      <c r="BY91">
        <v>0.49419999122619629</v>
      </c>
      <c r="BZ91">
        <v>0.49750000238418579</v>
      </c>
      <c r="CA91">
        <v>0.5031999945640564</v>
      </c>
      <c r="CB91">
        <v>0.50520002841949463</v>
      </c>
      <c r="CC91">
        <v>0.50950002670288086</v>
      </c>
      <c r="CD91">
        <v>0.51239997148513794</v>
      </c>
      <c r="CE91">
        <v>0.51819998025894165</v>
      </c>
      <c r="CF91">
        <v>0.52139997482299805</v>
      </c>
      <c r="CG91">
        <v>0.52410000562667847</v>
      </c>
      <c r="CH91">
        <v>0.52740001678466797</v>
      </c>
      <c r="CI91">
        <v>0.53159999847412109</v>
      </c>
      <c r="CJ91">
        <v>0.53619998693466187</v>
      </c>
      <c r="CK91">
        <v>0.5396999716758728</v>
      </c>
      <c r="CL91">
        <v>0.54449999332427979</v>
      </c>
      <c r="CM91">
        <v>0.54790002107620239</v>
      </c>
      <c r="CN91">
        <v>0.55150002241134644</v>
      </c>
      <c r="CO91">
        <v>0.55669999122619629</v>
      </c>
      <c r="CP91">
        <v>0.56129997968673706</v>
      </c>
      <c r="CQ91">
        <v>0.56440001726150513</v>
      </c>
      <c r="CR91">
        <v>0.57059997320175171</v>
      </c>
      <c r="CS91">
        <v>0.5746999979019165</v>
      </c>
      <c r="CT91">
        <v>0.57980000972747803</v>
      </c>
      <c r="CU91">
        <v>0.58350002765655518</v>
      </c>
      <c r="CV91">
        <v>0.58880001306533813</v>
      </c>
      <c r="CW91">
        <v>0.59259998798370361</v>
      </c>
      <c r="CX91">
        <v>0.59850001335144043</v>
      </c>
      <c r="CY91">
        <v>0.60269999504089355</v>
      </c>
      <c r="CZ91">
        <v>0.60570001602172852</v>
      </c>
      <c r="DA91">
        <v>0.61080002784729004</v>
      </c>
      <c r="DB91">
        <v>0.61570000648498535</v>
      </c>
      <c r="DC91">
        <v>0.62190002202987671</v>
      </c>
      <c r="DD91">
        <v>0.62489998340606689</v>
      </c>
      <c r="DE91">
        <v>0.6283000111579895</v>
      </c>
      <c r="DF91">
        <v>0.63470000028610229</v>
      </c>
      <c r="DG91">
        <v>0.63830000162124634</v>
      </c>
      <c r="DH91">
        <v>0.64139997959136963</v>
      </c>
      <c r="DI91">
        <v>0.64569997787475586</v>
      </c>
      <c r="DJ91">
        <v>0.6502000093460083</v>
      </c>
      <c r="DK91">
        <v>0.65369999408721924</v>
      </c>
      <c r="DL91">
        <v>0.65829998254776001</v>
      </c>
      <c r="DM91">
        <v>0.66210001707077026</v>
      </c>
      <c r="DN91">
        <v>0.66509997844696045</v>
      </c>
      <c r="DO91">
        <v>0.66839998960494995</v>
      </c>
      <c r="DP91">
        <v>0.67309999465942383</v>
      </c>
      <c r="DQ91">
        <v>0.67669999599456787</v>
      </c>
      <c r="DR91">
        <v>0.68239998817443848</v>
      </c>
      <c r="DS91">
        <v>0.68599998950958252</v>
      </c>
      <c r="DT91">
        <v>0.69040000438690186</v>
      </c>
      <c r="DU91">
        <v>0.69529998302459717</v>
      </c>
      <c r="DV91">
        <v>0.70029997825622559</v>
      </c>
      <c r="DW91">
        <v>0.70639997720718384</v>
      </c>
      <c r="DX91">
        <v>0.71090000867843628</v>
      </c>
      <c r="DY91">
        <v>0.71429997682571411</v>
      </c>
      <c r="DZ91">
        <v>0.71810001134872437</v>
      </c>
      <c r="EA91">
        <v>0.72359997034072876</v>
      </c>
      <c r="EB91">
        <v>0.72619998455047607</v>
      </c>
      <c r="EC91">
        <v>0.73019999265670776</v>
      </c>
      <c r="ED91">
        <v>0.7336999773979187</v>
      </c>
      <c r="EE91">
        <v>0.7379000186920166</v>
      </c>
      <c r="EF91">
        <v>0.7401999831199646</v>
      </c>
      <c r="EG91">
        <v>0.74269998073577881</v>
      </c>
      <c r="EH91">
        <v>0.74659997224807739</v>
      </c>
      <c r="EI91">
        <v>0.75019997358322144</v>
      </c>
      <c r="EJ91">
        <v>0.7523999810218811</v>
      </c>
      <c r="EK91">
        <v>0.75510001182556152</v>
      </c>
      <c r="EL91">
        <v>0.75900000333786011</v>
      </c>
      <c r="EM91">
        <v>0.76130002737045288</v>
      </c>
      <c r="EN91">
        <v>0.76510000228881836</v>
      </c>
      <c r="EO91">
        <v>0.76649999618530273</v>
      </c>
      <c r="EP91">
        <v>0.76940000057220459</v>
      </c>
      <c r="EQ91">
        <v>0.77389997243881226</v>
      </c>
      <c r="ER91">
        <v>0.77829998731613159</v>
      </c>
      <c r="ES91">
        <v>0.77960002422332764</v>
      </c>
      <c r="ET91">
        <v>0.78130000829696655</v>
      </c>
      <c r="EU91">
        <v>0.78479999303817749</v>
      </c>
      <c r="EV91">
        <v>0.7882000207901001</v>
      </c>
      <c r="EW91">
        <v>0.79110002517700195</v>
      </c>
      <c r="EX91">
        <v>0.79250001907348633</v>
      </c>
      <c r="EY91">
        <v>0.79650002717971802</v>
      </c>
      <c r="EZ91">
        <v>0.79860001802444458</v>
      </c>
      <c r="FA91">
        <v>0.80099999904632568</v>
      </c>
      <c r="FB91">
        <v>0.80409997701644897</v>
      </c>
      <c r="FC91">
        <v>0.80510002374649048</v>
      </c>
      <c r="FD91">
        <v>0.8091999888420105</v>
      </c>
      <c r="FE91">
        <v>0.81099998950958252</v>
      </c>
      <c r="FF91">
        <v>0.81199997663497925</v>
      </c>
      <c r="FG91">
        <v>0.81430000066757202</v>
      </c>
      <c r="FH91">
        <v>0.81870001554489136</v>
      </c>
      <c r="FI91">
        <v>0.81980001926422119</v>
      </c>
      <c r="FJ91">
        <v>0.82340002059936523</v>
      </c>
      <c r="FK91">
        <v>0.82539999485015869</v>
      </c>
      <c r="FL91">
        <v>0.82730001211166382</v>
      </c>
      <c r="FM91">
        <v>0.82889997959136963</v>
      </c>
      <c r="FN91">
        <v>0.83079999685287476</v>
      </c>
      <c r="FO91">
        <v>0.83319997787475586</v>
      </c>
      <c r="FP91">
        <v>0.83420002460479736</v>
      </c>
      <c r="FQ91">
        <v>0.83539998531341553</v>
      </c>
      <c r="FR91">
        <v>0.84020000696182251</v>
      </c>
      <c r="FS91">
        <v>0.8432999849319458</v>
      </c>
      <c r="FT91">
        <v>0.84579998254776001</v>
      </c>
      <c r="FU91">
        <v>0.84680002927780151</v>
      </c>
      <c r="FV91">
        <v>0.84960001707077026</v>
      </c>
      <c r="FW91">
        <v>0.85149997472763062</v>
      </c>
      <c r="FX91">
        <v>0.85350000858306885</v>
      </c>
      <c r="FY91">
        <v>0.85570001602172852</v>
      </c>
      <c r="FZ91">
        <v>0.85740000009536743</v>
      </c>
      <c r="GA91">
        <v>0.86009997129440308</v>
      </c>
      <c r="GB91">
        <v>0.86089998483657837</v>
      </c>
      <c r="GC91">
        <v>0.86390000581741333</v>
      </c>
      <c r="GD91">
        <v>0.86489999294281006</v>
      </c>
      <c r="GE91">
        <v>0.86900001764297485</v>
      </c>
      <c r="GF91">
        <v>0.87059998512268066</v>
      </c>
      <c r="GG91">
        <v>0.87150001525878906</v>
      </c>
      <c r="GH91">
        <v>0.87199997901916504</v>
      </c>
      <c r="GI91">
        <v>0.87440001964569092</v>
      </c>
      <c r="GJ91">
        <v>0.87720000743865967</v>
      </c>
      <c r="GK91">
        <v>0.87970000505447388</v>
      </c>
      <c r="GL91">
        <v>0.88099998235702515</v>
      </c>
      <c r="GM91">
        <v>0.88270002603530884</v>
      </c>
      <c r="GN91">
        <v>0.88410001993179321</v>
      </c>
      <c r="GO91">
        <v>0.88730001449584961</v>
      </c>
      <c r="GP91">
        <v>0.88840001821517944</v>
      </c>
      <c r="GQ91">
        <v>0.89149999618530273</v>
      </c>
      <c r="GR91">
        <v>0.89310002326965332</v>
      </c>
      <c r="GS91">
        <v>0.89550000429153442</v>
      </c>
      <c r="GT91">
        <v>0.89789998531341553</v>
      </c>
      <c r="GU91">
        <v>0.89899998903274536</v>
      </c>
      <c r="GV91">
        <v>0.90119999647140503</v>
      </c>
      <c r="GW91">
        <v>0.9024999737739563</v>
      </c>
      <c r="GX91">
        <v>0.90570002794265747</v>
      </c>
      <c r="GY91">
        <v>0.90659999847412109</v>
      </c>
      <c r="GZ91">
        <v>0.90820002555847168</v>
      </c>
      <c r="HA91">
        <v>0.91070002317428589</v>
      </c>
      <c r="HB91">
        <v>0.9124000072479248</v>
      </c>
      <c r="HC91">
        <v>0.91289997100830078</v>
      </c>
      <c r="HD91">
        <v>0.91589999198913574</v>
      </c>
      <c r="HE91">
        <v>0.91629999876022339</v>
      </c>
      <c r="HF91">
        <v>0.9189000129699707</v>
      </c>
      <c r="HG91">
        <v>0.92059999704360962</v>
      </c>
      <c r="HH91">
        <v>0.9221000075340271</v>
      </c>
      <c r="HI91">
        <v>0.92470002174377441</v>
      </c>
      <c r="HJ91">
        <v>0.92519998550415039</v>
      </c>
      <c r="HK91">
        <v>0.92739999294281006</v>
      </c>
      <c r="HL91">
        <v>0.928600013256073</v>
      </c>
      <c r="HM91">
        <v>0.93080002069473267</v>
      </c>
      <c r="HN91">
        <v>0.93180000782012939</v>
      </c>
      <c r="HO91">
        <v>0.93389999866485596</v>
      </c>
      <c r="HP91">
        <v>0.93569999933242798</v>
      </c>
      <c r="HQ91">
        <v>0.9375</v>
      </c>
      <c r="HR91">
        <v>0.93879997730255127</v>
      </c>
      <c r="HS91">
        <v>0.94010001420974731</v>
      </c>
      <c r="HT91">
        <v>0.94249999523162842</v>
      </c>
      <c r="HU91">
        <v>0.94359999895095825</v>
      </c>
      <c r="HV91">
        <v>0.94559997320175171</v>
      </c>
      <c r="HW91">
        <v>0.94660001993179321</v>
      </c>
      <c r="HX91">
        <v>0.94720000028610229</v>
      </c>
      <c r="HY91">
        <v>0.94940000772476196</v>
      </c>
      <c r="HZ91">
        <v>0.95020002126693726</v>
      </c>
      <c r="IA91">
        <v>0.95230001211166382</v>
      </c>
      <c r="IB91">
        <v>0.95429998636245728</v>
      </c>
      <c r="IC91">
        <v>0.95490002632141113</v>
      </c>
      <c r="ID91">
        <v>0.95679998397827148</v>
      </c>
      <c r="IE91">
        <v>0.95740002393722534</v>
      </c>
      <c r="IF91">
        <v>0.95880001783370972</v>
      </c>
      <c r="IG91">
        <v>0.96009999513626099</v>
      </c>
      <c r="IH91">
        <v>0.96039998531341553</v>
      </c>
      <c r="II91">
        <v>0.96249997615814209</v>
      </c>
      <c r="IJ91">
        <v>0.96289998292922974</v>
      </c>
      <c r="IK91">
        <v>0.96390002965927124</v>
      </c>
      <c r="IL91">
        <v>0.96549999713897705</v>
      </c>
      <c r="IM91">
        <v>0.96649998426437378</v>
      </c>
      <c r="IN91">
        <v>0.96820002794265747</v>
      </c>
      <c r="IO91">
        <v>0.96840000152587891</v>
      </c>
      <c r="IP91">
        <v>0.97109997272491455</v>
      </c>
      <c r="IQ91">
        <v>0.97119998931884766</v>
      </c>
      <c r="IR91">
        <v>0.97339999675750732</v>
      </c>
      <c r="IS91">
        <v>0.97310000658035278</v>
      </c>
      <c r="IT91">
        <v>0.9749000072479248</v>
      </c>
      <c r="IU91">
        <v>0.97610002756118774</v>
      </c>
      <c r="IV91">
        <v>0.97759997844696045</v>
      </c>
      <c r="IW91">
        <v>0.97790002822875977</v>
      </c>
      <c r="IX91">
        <v>0.97839999198913574</v>
      </c>
      <c r="IY91">
        <v>0.97979998588562012</v>
      </c>
      <c r="IZ91">
        <v>0.98070001602172852</v>
      </c>
      <c r="JA91">
        <v>0.98189997673034668</v>
      </c>
      <c r="JB91">
        <v>0.98199999332427979</v>
      </c>
      <c r="JC91">
        <v>0.98360002040863037</v>
      </c>
      <c r="JD91">
        <v>0.98420000076293945</v>
      </c>
      <c r="JE91">
        <v>0.98610001802444458</v>
      </c>
      <c r="JF91">
        <v>0.9869999885559082</v>
      </c>
      <c r="JG91">
        <v>0.98729997873306274</v>
      </c>
      <c r="JH91">
        <v>0.98839998245239258</v>
      </c>
      <c r="JI91">
        <v>0.98940002918243408</v>
      </c>
      <c r="JJ91">
        <v>0.98970001935958862</v>
      </c>
      <c r="JK91">
        <v>0.991100013256073</v>
      </c>
      <c r="JL91">
        <v>0.99250000715255737</v>
      </c>
      <c r="JM91">
        <v>0.99400001764297485</v>
      </c>
      <c r="JN91">
        <v>0.9934999942779541</v>
      </c>
      <c r="JO91">
        <v>0.99510002136230469</v>
      </c>
      <c r="JP91">
        <v>0.99570000171661377</v>
      </c>
      <c r="JQ91">
        <v>0.99659997224807739</v>
      </c>
      <c r="JR91">
        <v>0.99690002202987671</v>
      </c>
      <c r="JS91">
        <v>0.99800002574920654</v>
      </c>
      <c r="JT91">
        <v>0.99949997663497925</v>
      </c>
      <c r="JU91">
        <v>0.99989998340606689</v>
      </c>
      <c r="JV91">
        <v>1.0008000135421753</v>
      </c>
      <c r="JW91">
        <v>1.0002000331878662</v>
      </c>
      <c r="JX91">
        <v>1.0009000301361084</v>
      </c>
      <c r="JY91">
        <v>1.0023000240325928</v>
      </c>
      <c r="JZ91">
        <v>1.0024000406265259</v>
      </c>
      <c r="KA91">
        <v>1.0039999485015869</v>
      </c>
      <c r="KB91">
        <v>1.0037000179290771</v>
      </c>
      <c r="KC91">
        <v>1.0051000118255615</v>
      </c>
      <c r="KD91">
        <v>1.0055999755859375</v>
      </c>
      <c r="KE91">
        <v>1.0055999755859375</v>
      </c>
      <c r="KF91">
        <v>1.0055999755859375</v>
      </c>
    </row>
    <row r="92" spans="1:292" x14ac:dyDescent="0.35">
      <c r="A92" t="s">
        <v>97</v>
      </c>
      <c r="B92" s="2">
        <v>1.4999999999999999E-2</v>
      </c>
      <c r="C92">
        <v>0.5</v>
      </c>
      <c r="D92" s="1" t="s">
        <v>90</v>
      </c>
      <c r="E92">
        <v>0.14579999446868896</v>
      </c>
      <c r="F92">
        <v>0.14440000057220459</v>
      </c>
      <c r="G92">
        <v>0.14159999787807465</v>
      </c>
      <c r="H92">
        <v>0.14880000054836273</v>
      </c>
      <c r="I92">
        <v>0.1542000025510788</v>
      </c>
      <c r="J92">
        <v>0.16110000014305115</v>
      </c>
      <c r="K92">
        <v>0.17010000348091125</v>
      </c>
      <c r="L92">
        <v>0.1793999969959259</v>
      </c>
      <c r="M92">
        <v>0.18819999694824219</v>
      </c>
      <c r="N92">
        <v>0.19570000469684601</v>
      </c>
      <c r="O92">
        <v>0.20880000293254852</v>
      </c>
      <c r="P92">
        <v>0.21119999885559082</v>
      </c>
      <c r="Q92">
        <v>0.22470000386238098</v>
      </c>
      <c r="R92">
        <v>0.23170000314712524</v>
      </c>
      <c r="S92">
        <v>0.24930000305175781</v>
      </c>
      <c r="T92">
        <v>0.26840001344680786</v>
      </c>
      <c r="U92">
        <v>0.26309999823570251</v>
      </c>
      <c r="V92">
        <v>0.26609998941421509</v>
      </c>
      <c r="W92">
        <v>0.27379998564720154</v>
      </c>
      <c r="X92">
        <v>0.2840999960899353</v>
      </c>
      <c r="Y92">
        <v>0.289000004529953</v>
      </c>
      <c r="Z92">
        <v>0.29469999670982361</v>
      </c>
      <c r="AA92">
        <v>0.2971000075340271</v>
      </c>
      <c r="AB92">
        <v>0.31400001049041748</v>
      </c>
      <c r="AC92">
        <v>0.31799998879432678</v>
      </c>
      <c r="AD92">
        <v>0.32339999079704285</v>
      </c>
      <c r="AE92">
        <v>0.32120001316070557</v>
      </c>
      <c r="AF92">
        <v>0.32159999012947083</v>
      </c>
      <c r="AG92">
        <v>0.32460001111030579</v>
      </c>
      <c r="AH92">
        <v>0.32570001482963562</v>
      </c>
      <c r="AI92">
        <v>0.32870000600814819</v>
      </c>
      <c r="AJ92">
        <v>0.33320000767707825</v>
      </c>
      <c r="AK92">
        <v>0.33689999580383301</v>
      </c>
      <c r="AL92">
        <v>0.33919999003410339</v>
      </c>
      <c r="AM92">
        <v>0.34310001134872437</v>
      </c>
      <c r="AN92">
        <v>0.34720000624656677</v>
      </c>
      <c r="AO92">
        <v>0.35010001063346863</v>
      </c>
      <c r="AP92">
        <v>0.35400000214576721</v>
      </c>
      <c r="AQ92">
        <v>0.35920000076293945</v>
      </c>
      <c r="AR92">
        <v>0.3628000020980835</v>
      </c>
      <c r="AS92">
        <v>0.36700001358985901</v>
      </c>
      <c r="AT92">
        <v>0.37209999561309814</v>
      </c>
      <c r="AU92">
        <v>0.37490001320838928</v>
      </c>
      <c r="AV92">
        <v>0.37999999523162842</v>
      </c>
      <c r="AW92">
        <v>0.38519999384880066</v>
      </c>
      <c r="AX92">
        <v>0.39050000905990601</v>
      </c>
      <c r="AY92">
        <v>0.39390000700950623</v>
      </c>
      <c r="AZ92">
        <v>0.39770001173019409</v>
      </c>
      <c r="BA92">
        <v>0.40200001001358032</v>
      </c>
      <c r="BB92">
        <v>0.40619999170303345</v>
      </c>
      <c r="BC92">
        <v>0.41089999675750732</v>
      </c>
      <c r="BD92">
        <v>0.4154999852180481</v>
      </c>
      <c r="BE92">
        <v>0.42010000348091125</v>
      </c>
      <c r="BF92">
        <v>0.42460000514984131</v>
      </c>
      <c r="BG92">
        <v>0.42879998683929443</v>
      </c>
      <c r="BH92">
        <v>0.4341999888420105</v>
      </c>
      <c r="BI92">
        <v>0.43470001220703125</v>
      </c>
      <c r="BJ92">
        <v>0.43779999017715454</v>
      </c>
      <c r="BK92">
        <v>0.44100001454353333</v>
      </c>
      <c r="BL92">
        <v>0.4456000030040741</v>
      </c>
      <c r="BM92">
        <v>0.44859999418258667</v>
      </c>
      <c r="BN92">
        <v>0.45339998602867126</v>
      </c>
      <c r="BO92">
        <v>0.45429998636245728</v>
      </c>
      <c r="BP92">
        <v>0.45930001139640808</v>
      </c>
      <c r="BQ92">
        <v>0.46020001173019409</v>
      </c>
      <c r="BR92">
        <v>0.46540001034736633</v>
      </c>
      <c r="BS92">
        <v>0.47020000219345093</v>
      </c>
      <c r="BT92">
        <v>0.47110000252723694</v>
      </c>
      <c r="BU92">
        <v>0.47290000319480896</v>
      </c>
      <c r="BV92">
        <v>0.47859999537467957</v>
      </c>
      <c r="BW92">
        <v>0.48120000958442688</v>
      </c>
      <c r="BX92">
        <v>0.48500001430511475</v>
      </c>
      <c r="BY92">
        <v>0.48800000548362732</v>
      </c>
      <c r="BZ92">
        <v>0.49279999732971191</v>
      </c>
      <c r="CA92">
        <v>0.49489998817443848</v>
      </c>
      <c r="CB92">
        <v>0.49860000610351563</v>
      </c>
      <c r="CC92">
        <v>0.50260001420974731</v>
      </c>
      <c r="CD92">
        <v>0.50749999284744263</v>
      </c>
      <c r="CE92">
        <v>0.5120999813079834</v>
      </c>
      <c r="CF92">
        <v>0.51590001583099365</v>
      </c>
      <c r="CG92">
        <v>0.51999998092651367</v>
      </c>
      <c r="CH92">
        <v>0.52450001239776611</v>
      </c>
      <c r="CI92">
        <v>0.52960002422332764</v>
      </c>
      <c r="CJ92">
        <v>0.53430002927780151</v>
      </c>
      <c r="CK92">
        <v>0.53799998760223389</v>
      </c>
      <c r="CL92">
        <v>0.54159998893737793</v>
      </c>
      <c r="CM92">
        <v>0.54650002717971802</v>
      </c>
      <c r="CN92">
        <v>0.55150002241134644</v>
      </c>
      <c r="CO92">
        <v>0.55739998817443848</v>
      </c>
      <c r="CP92">
        <v>0.56160002946853638</v>
      </c>
      <c r="CQ92">
        <v>0.56639999151229858</v>
      </c>
      <c r="CR92">
        <v>0.57109999656677246</v>
      </c>
      <c r="CS92">
        <v>0.57649999856948853</v>
      </c>
      <c r="CT92">
        <v>0.58329999446868896</v>
      </c>
      <c r="CU92">
        <v>0.58600002527236938</v>
      </c>
      <c r="CV92">
        <v>0.5910000205039978</v>
      </c>
      <c r="CW92">
        <v>0.59700000286102295</v>
      </c>
      <c r="CX92">
        <v>0.60149997472763062</v>
      </c>
      <c r="CY92">
        <v>0.60650002956390381</v>
      </c>
      <c r="CZ92">
        <v>0.61129999160766602</v>
      </c>
      <c r="DA92">
        <v>0.61720001697540283</v>
      </c>
      <c r="DB92">
        <v>0.62239998579025269</v>
      </c>
      <c r="DC92">
        <v>0.62629997730255127</v>
      </c>
      <c r="DD92">
        <v>0.63200002908706665</v>
      </c>
      <c r="DE92">
        <v>0.63620001077651978</v>
      </c>
      <c r="DF92">
        <v>0.64109998941421509</v>
      </c>
      <c r="DG92">
        <v>0.64509999752044678</v>
      </c>
      <c r="DH92">
        <v>0.65039998292922974</v>
      </c>
      <c r="DI92">
        <v>0.65570002794265747</v>
      </c>
      <c r="DJ92">
        <v>0.65939998626708984</v>
      </c>
      <c r="DK92">
        <v>0.66250002384185791</v>
      </c>
      <c r="DL92">
        <v>0.66629999876022339</v>
      </c>
      <c r="DM92">
        <v>0.66960000991821289</v>
      </c>
      <c r="DN92">
        <v>0.67390000820159912</v>
      </c>
      <c r="DO92">
        <v>0.67629998922348022</v>
      </c>
      <c r="DP92">
        <v>0.68140000104904175</v>
      </c>
      <c r="DQ92">
        <v>0.68580001592636108</v>
      </c>
      <c r="DR92">
        <v>0.68980002403259277</v>
      </c>
      <c r="DS92">
        <v>0.6930999755859375</v>
      </c>
      <c r="DT92">
        <v>0.69789999723434448</v>
      </c>
      <c r="DU92">
        <v>0.70279997587203979</v>
      </c>
      <c r="DV92">
        <v>0.70569998025894165</v>
      </c>
      <c r="DW92">
        <v>0.71060001850128174</v>
      </c>
      <c r="DX92">
        <v>0.71369999647140503</v>
      </c>
      <c r="DY92">
        <v>0.71780002117156982</v>
      </c>
      <c r="DZ92">
        <v>0.72100001573562622</v>
      </c>
      <c r="EA92">
        <v>0.72549998760223389</v>
      </c>
      <c r="EB92">
        <v>0.72979998588562012</v>
      </c>
      <c r="EC92">
        <v>0.73189997673034668</v>
      </c>
      <c r="ED92">
        <v>0.73479998111724854</v>
      </c>
      <c r="EE92">
        <v>0.74049997329711914</v>
      </c>
      <c r="EF92">
        <v>0.74260002374649048</v>
      </c>
      <c r="EG92">
        <v>0.74580001831054688</v>
      </c>
      <c r="EH92">
        <v>0.74889999628067017</v>
      </c>
      <c r="EI92">
        <v>0.75249999761581421</v>
      </c>
      <c r="EJ92">
        <v>0.75529998540878296</v>
      </c>
      <c r="EK92">
        <v>0.75669997930526733</v>
      </c>
      <c r="EL92">
        <v>0.76120001077651978</v>
      </c>
      <c r="EM92">
        <v>0.76389998197555542</v>
      </c>
      <c r="EN92">
        <v>0.76800000667572021</v>
      </c>
      <c r="EO92">
        <v>0.77090001106262207</v>
      </c>
      <c r="EP92">
        <v>0.77319997549057007</v>
      </c>
      <c r="EQ92">
        <v>0.77630001306533813</v>
      </c>
      <c r="ER92">
        <v>0.77969998121261597</v>
      </c>
      <c r="ES92">
        <v>0.78100001811981201</v>
      </c>
      <c r="ET92">
        <v>0.78460001945495605</v>
      </c>
      <c r="EU92">
        <v>0.78680002689361572</v>
      </c>
      <c r="EV92">
        <v>0.78899997472763062</v>
      </c>
      <c r="EW92">
        <v>0.79269999265670776</v>
      </c>
      <c r="EX92">
        <v>0.79570001363754272</v>
      </c>
      <c r="EY92">
        <v>0.79780000448226929</v>
      </c>
      <c r="EZ92">
        <v>0.79970002174377441</v>
      </c>
      <c r="FA92">
        <v>0.80210000276565552</v>
      </c>
      <c r="FB92">
        <v>0.80549997091293335</v>
      </c>
      <c r="FC92">
        <v>0.80720001459121704</v>
      </c>
      <c r="FD92">
        <v>0.80940002202987671</v>
      </c>
      <c r="FE92">
        <v>0.81120002269744873</v>
      </c>
      <c r="FF92">
        <v>0.81480002403259277</v>
      </c>
      <c r="FG92">
        <v>0.8148999810218811</v>
      </c>
      <c r="FH92">
        <v>0.81959998607635498</v>
      </c>
      <c r="FI92">
        <v>0.82099997997283936</v>
      </c>
      <c r="FJ92">
        <v>0.82389998435974121</v>
      </c>
      <c r="FK92">
        <v>0.82669997215270996</v>
      </c>
      <c r="FL92">
        <v>0.82940000295639038</v>
      </c>
      <c r="FM92">
        <v>0.83090001344680786</v>
      </c>
      <c r="FN92">
        <v>0.83270001411437988</v>
      </c>
      <c r="FO92">
        <v>0.83480000495910645</v>
      </c>
      <c r="FP92">
        <v>0.83710002899169922</v>
      </c>
      <c r="FQ92">
        <v>0.83929997682571411</v>
      </c>
      <c r="FR92">
        <v>0.84289997816085815</v>
      </c>
      <c r="FS92">
        <v>0.84359997510910034</v>
      </c>
      <c r="FT92">
        <v>0.8465999960899353</v>
      </c>
      <c r="FU92">
        <v>0.84880000352859497</v>
      </c>
      <c r="FV92">
        <v>0.85170000791549683</v>
      </c>
      <c r="FW92">
        <v>0.85509997606277466</v>
      </c>
      <c r="FX92">
        <v>0.85650002956390381</v>
      </c>
      <c r="FY92">
        <v>0.85879999399185181</v>
      </c>
      <c r="FZ92">
        <v>0.86100000143051147</v>
      </c>
      <c r="GA92">
        <v>0.86309999227523804</v>
      </c>
      <c r="GB92">
        <v>0.86449998617172241</v>
      </c>
      <c r="GC92">
        <v>0.86870002746582031</v>
      </c>
      <c r="GD92">
        <v>0.87000000476837158</v>
      </c>
      <c r="GE92">
        <v>0.87300002574920654</v>
      </c>
      <c r="GF92">
        <v>0.87510001659393311</v>
      </c>
      <c r="GG92">
        <v>0.87680000066757202</v>
      </c>
      <c r="GH92">
        <v>0.87860000133514404</v>
      </c>
      <c r="GI92">
        <v>0.87959998846054077</v>
      </c>
      <c r="GJ92">
        <v>0.88279998302459717</v>
      </c>
      <c r="GK92">
        <v>0.88429999351501465</v>
      </c>
      <c r="GL92">
        <v>0.88749998807907104</v>
      </c>
      <c r="GM92">
        <v>0.88899999856948853</v>
      </c>
      <c r="GN92">
        <v>0.8903999924659729</v>
      </c>
      <c r="GO92">
        <v>0.89319998025894165</v>
      </c>
      <c r="GP92">
        <v>0.89639997482299805</v>
      </c>
      <c r="GQ92">
        <v>0.8978000283241272</v>
      </c>
      <c r="GR92">
        <v>0.89910000562667847</v>
      </c>
      <c r="GS92">
        <v>0.90240001678466797</v>
      </c>
      <c r="GT92">
        <v>0.90310001373291016</v>
      </c>
      <c r="GU92">
        <v>0.90570002794265747</v>
      </c>
      <c r="GV92">
        <v>0.90829998254776001</v>
      </c>
      <c r="GW92">
        <v>0.90950000286102295</v>
      </c>
      <c r="GX92">
        <v>0.91149997711181641</v>
      </c>
      <c r="GY92">
        <v>0.91479998826980591</v>
      </c>
      <c r="GZ92">
        <v>0.91420000791549683</v>
      </c>
      <c r="HA92">
        <v>0.91699999570846558</v>
      </c>
      <c r="HB92">
        <v>0.91900002956390381</v>
      </c>
      <c r="HC92">
        <v>0.92150002717971802</v>
      </c>
      <c r="HD92">
        <v>0.92360001802444458</v>
      </c>
      <c r="HE92">
        <v>0.92489999532699585</v>
      </c>
      <c r="HF92">
        <v>0.92640000581741333</v>
      </c>
      <c r="HG92">
        <v>0.92750000953674316</v>
      </c>
      <c r="HH92">
        <v>0.93080002069473267</v>
      </c>
      <c r="HI92">
        <v>0.930899977684021</v>
      </c>
      <c r="HJ92">
        <v>0.93150001764297485</v>
      </c>
      <c r="HK92">
        <v>0.93559998273849487</v>
      </c>
      <c r="HL92">
        <v>0.93680000305175781</v>
      </c>
      <c r="HM92">
        <v>0.93790000677108765</v>
      </c>
      <c r="HN92">
        <v>0.93959999084472656</v>
      </c>
      <c r="HO92">
        <v>0.9406999945640564</v>
      </c>
      <c r="HP92">
        <v>0.94260001182556152</v>
      </c>
      <c r="HQ92">
        <v>0.94599997997283936</v>
      </c>
      <c r="HR92">
        <v>0.94580000638961792</v>
      </c>
      <c r="HS92">
        <v>0.94779998064041138</v>
      </c>
      <c r="HT92">
        <v>0.94910001754760742</v>
      </c>
      <c r="HU92">
        <v>0.95080000162124634</v>
      </c>
      <c r="HV92">
        <v>0.95359998941421509</v>
      </c>
      <c r="HW92">
        <v>0.955299973487854</v>
      </c>
      <c r="HX92">
        <v>0.95579999685287476</v>
      </c>
      <c r="HY92">
        <v>0.95690000057220459</v>
      </c>
      <c r="HZ92">
        <v>0.95870000123977661</v>
      </c>
      <c r="IA92">
        <v>0.96090000867843628</v>
      </c>
      <c r="IB92">
        <v>0.96249997615814209</v>
      </c>
      <c r="IC92">
        <v>0.96219998598098755</v>
      </c>
      <c r="ID92">
        <v>0.96469998359680176</v>
      </c>
      <c r="IE92">
        <v>0.96619999408721924</v>
      </c>
      <c r="IF92">
        <v>0.96640002727508545</v>
      </c>
      <c r="IG92">
        <v>0.96789997816085815</v>
      </c>
      <c r="IH92">
        <v>0.96899998188018799</v>
      </c>
      <c r="II92">
        <v>0.97009998559951782</v>
      </c>
      <c r="IJ92">
        <v>0.96990001201629639</v>
      </c>
      <c r="IK92">
        <v>0.97259998321533203</v>
      </c>
      <c r="IL92">
        <v>0.97350001335144043</v>
      </c>
      <c r="IM92">
        <v>0.97409999370574951</v>
      </c>
      <c r="IN92">
        <v>0.97509998083114624</v>
      </c>
      <c r="IO92">
        <v>0.97619998455047607</v>
      </c>
      <c r="IP92">
        <v>0.97829997539520264</v>
      </c>
      <c r="IQ92">
        <v>0.97890001535415649</v>
      </c>
      <c r="IR92">
        <v>0.97979998588562012</v>
      </c>
      <c r="IS92">
        <v>0.9804999828338623</v>
      </c>
      <c r="IT92">
        <v>0.9814000129699707</v>
      </c>
      <c r="IU92">
        <v>0.98309999704360962</v>
      </c>
      <c r="IV92">
        <v>0.98390001058578491</v>
      </c>
      <c r="IW92">
        <v>0.98500001430511475</v>
      </c>
      <c r="IX92">
        <v>0.98589998483657837</v>
      </c>
      <c r="IY92">
        <v>0.98820000886917114</v>
      </c>
      <c r="IZ92">
        <v>0.98750001192092896</v>
      </c>
      <c r="JA92">
        <v>0.98869997262954712</v>
      </c>
      <c r="JB92">
        <v>0.98909997940063477</v>
      </c>
      <c r="JC92">
        <v>0.98970001935958862</v>
      </c>
      <c r="JD92">
        <v>0.99089998006820679</v>
      </c>
      <c r="JE92">
        <v>0.99190002679824829</v>
      </c>
      <c r="JF92">
        <v>0.99239999055862427</v>
      </c>
      <c r="JG92">
        <v>0.99400001764297485</v>
      </c>
      <c r="JH92">
        <v>0.99409997463226318</v>
      </c>
      <c r="JI92">
        <v>0.99449998140335083</v>
      </c>
      <c r="JJ92">
        <v>0.99599999189376831</v>
      </c>
      <c r="JK92">
        <v>0.99620002508163452</v>
      </c>
      <c r="JL92">
        <v>0.99769997596740723</v>
      </c>
      <c r="JM92">
        <v>0.99940001964569092</v>
      </c>
      <c r="JN92">
        <v>1.0003999471664429</v>
      </c>
      <c r="JO92">
        <v>1.0012999773025513</v>
      </c>
      <c r="JP92">
        <v>1.0011999607086182</v>
      </c>
      <c r="JQ92">
        <v>1.0011999607086182</v>
      </c>
      <c r="JR92">
        <v>1.0029000043869019</v>
      </c>
      <c r="JS92">
        <v>1.0031000375747681</v>
      </c>
      <c r="JT92">
        <v>1.003600001335144</v>
      </c>
      <c r="JU92">
        <v>1.0046999454498291</v>
      </c>
      <c r="JV92">
        <v>1.0048999786376953</v>
      </c>
      <c r="JW92">
        <v>1.0056999921798706</v>
      </c>
      <c r="JX92">
        <v>1.006100058555603</v>
      </c>
      <c r="JY92">
        <v>1.006600022315979</v>
      </c>
      <c r="JZ92">
        <v>1.0073000192642212</v>
      </c>
      <c r="KA92">
        <v>1.0095000267028809</v>
      </c>
      <c r="KB92">
        <v>1.0085999965667725</v>
      </c>
      <c r="KC92">
        <v>1.0096999406814575</v>
      </c>
      <c r="KD92">
        <v>1.0099999904632568</v>
      </c>
      <c r="KE92">
        <v>1.0109000205993652</v>
      </c>
      <c r="KF92">
        <v>1.0112999677658081</v>
      </c>
    </row>
    <row r="93" spans="1:292" x14ac:dyDescent="0.35">
      <c r="A93" t="s">
        <v>97</v>
      </c>
      <c r="B93" s="2">
        <v>0.02</v>
      </c>
      <c r="C93">
        <v>0.5</v>
      </c>
      <c r="D93" s="1" t="s">
        <v>91</v>
      </c>
      <c r="E93">
        <v>0.14730000495910645</v>
      </c>
      <c r="F93">
        <v>0.14650000631809235</v>
      </c>
      <c r="G93">
        <v>0.14470000565052032</v>
      </c>
      <c r="H93">
        <v>0.14869999885559082</v>
      </c>
      <c r="I93">
        <v>0.15399999916553497</v>
      </c>
      <c r="J93">
        <v>0.16200000047683716</v>
      </c>
      <c r="K93">
        <v>0.17080000042915344</v>
      </c>
      <c r="L93">
        <v>0.18039999902248383</v>
      </c>
      <c r="M93">
        <v>0.18880000710487366</v>
      </c>
      <c r="N93">
        <v>0.19900000095367432</v>
      </c>
      <c r="O93">
        <v>0.20630000531673431</v>
      </c>
      <c r="P93">
        <v>0.21269999444484711</v>
      </c>
      <c r="Q93">
        <v>0.22059999406337738</v>
      </c>
      <c r="R93">
        <v>0.23139999806880951</v>
      </c>
      <c r="S93">
        <v>0.24320000410079956</v>
      </c>
      <c r="T93">
        <v>0.25510001182556152</v>
      </c>
      <c r="U93">
        <v>0.26010000705718994</v>
      </c>
      <c r="V93">
        <v>0.26809999346733093</v>
      </c>
      <c r="W93">
        <v>0.26940000057220459</v>
      </c>
      <c r="X93">
        <v>0.27570000290870667</v>
      </c>
      <c r="Y93">
        <v>0.28850001096725464</v>
      </c>
      <c r="Z93">
        <v>0.28589999675750732</v>
      </c>
      <c r="AA93">
        <v>0.29750001430511475</v>
      </c>
      <c r="AB93">
        <v>0.30799999833106995</v>
      </c>
      <c r="AC93">
        <v>0.31709998846054077</v>
      </c>
      <c r="AD93">
        <v>0.31290000677108765</v>
      </c>
      <c r="AE93">
        <v>0.31340000033378601</v>
      </c>
      <c r="AF93">
        <v>0.31639999151229858</v>
      </c>
      <c r="AG93">
        <v>0.31779998540878296</v>
      </c>
      <c r="AH93">
        <v>0.31929999589920044</v>
      </c>
      <c r="AI93">
        <v>0.32440000772476196</v>
      </c>
      <c r="AJ93">
        <v>0.32820001244544983</v>
      </c>
      <c r="AK93">
        <v>0.33210000395774841</v>
      </c>
      <c r="AL93">
        <v>0.33579999208450317</v>
      </c>
      <c r="AM93">
        <v>0.3393000066280365</v>
      </c>
      <c r="AN93">
        <v>0.34259998798370361</v>
      </c>
      <c r="AO93">
        <v>0.34610000252723694</v>
      </c>
      <c r="AP93">
        <v>0.35159999132156372</v>
      </c>
      <c r="AQ93">
        <v>0.3546999990940094</v>
      </c>
      <c r="AR93">
        <v>0.3578999936580658</v>
      </c>
      <c r="AS93">
        <v>0.36230000853538513</v>
      </c>
      <c r="AT93">
        <v>0.36930000782012939</v>
      </c>
      <c r="AU93">
        <v>0.37259998917579651</v>
      </c>
      <c r="AV93">
        <v>0.37700000405311584</v>
      </c>
      <c r="AW93">
        <v>0.38040000200271606</v>
      </c>
      <c r="AX93">
        <v>0.38440001010894775</v>
      </c>
      <c r="AY93">
        <v>0.38820001482963562</v>
      </c>
      <c r="AZ93">
        <v>0.39300000667572021</v>
      </c>
      <c r="BA93">
        <v>0.39820000529289246</v>
      </c>
      <c r="BB93">
        <v>0.40169999003410339</v>
      </c>
      <c r="BC93">
        <v>0.40709999203681946</v>
      </c>
      <c r="BD93">
        <v>0.41010001301765442</v>
      </c>
      <c r="BE93">
        <v>0.41479998826980591</v>
      </c>
      <c r="BF93">
        <v>0.41899999976158142</v>
      </c>
      <c r="BG93">
        <v>0.42500001192092896</v>
      </c>
      <c r="BH93">
        <v>0.42840000987052917</v>
      </c>
      <c r="BI93">
        <v>0.43160000443458557</v>
      </c>
      <c r="BJ93">
        <v>0.43560001254081726</v>
      </c>
      <c r="BK93">
        <v>0.43869999051094055</v>
      </c>
      <c r="BL93">
        <v>0.44119998812675476</v>
      </c>
      <c r="BM93">
        <v>0.44600000977516174</v>
      </c>
      <c r="BN93">
        <v>0.44999998807907104</v>
      </c>
      <c r="BO93">
        <v>0.45280000567436218</v>
      </c>
      <c r="BP93">
        <v>0.45699998736381531</v>
      </c>
      <c r="BQ93">
        <v>0.45980000495910645</v>
      </c>
      <c r="BR93">
        <v>0.46540001034736633</v>
      </c>
      <c r="BS93">
        <v>0.46930000185966492</v>
      </c>
      <c r="BT93">
        <v>0.47260001301765442</v>
      </c>
      <c r="BU93">
        <v>0.4779999852180481</v>
      </c>
      <c r="BV93">
        <v>0.48199999332427979</v>
      </c>
      <c r="BW93">
        <v>0.48530000448226929</v>
      </c>
      <c r="BX93">
        <v>0.49039998650550842</v>
      </c>
      <c r="BY93">
        <v>0.49329999089241028</v>
      </c>
      <c r="BZ93">
        <v>0.49630001187324524</v>
      </c>
      <c r="CA93">
        <v>0.49959999322891235</v>
      </c>
      <c r="CB93">
        <v>0.50499999523162842</v>
      </c>
      <c r="CC93">
        <v>0.50679999589920044</v>
      </c>
      <c r="CD93">
        <v>0.51109999418258667</v>
      </c>
      <c r="CE93">
        <v>0.5163000226020813</v>
      </c>
      <c r="CF93">
        <v>0.51999998092651367</v>
      </c>
      <c r="CG93">
        <v>0.52219998836517334</v>
      </c>
      <c r="CH93">
        <v>0.52630001306533813</v>
      </c>
      <c r="CI93">
        <v>0.53030002117156982</v>
      </c>
      <c r="CJ93">
        <v>0.53329998254776001</v>
      </c>
      <c r="CK93">
        <v>0.53780001401901245</v>
      </c>
      <c r="CL93">
        <v>0.54180002212524414</v>
      </c>
      <c r="CM93">
        <v>0.5461999773979187</v>
      </c>
      <c r="CN93">
        <v>0.54890000820159912</v>
      </c>
      <c r="CO93">
        <v>0.55460000038146973</v>
      </c>
      <c r="CP93">
        <v>0.55970001220703125</v>
      </c>
      <c r="CQ93">
        <v>0.56430000066757202</v>
      </c>
      <c r="CR93">
        <v>0.56879997253417969</v>
      </c>
      <c r="CS93">
        <v>0.57340002059936523</v>
      </c>
      <c r="CT93">
        <v>0.57889997959136963</v>
      </c>
      <c r="CU93">
        <v>0.58270001411437988</v>
      </c>
      <c r="CV93">
        <v>0.58929997682571411</v>
      </c>
      <c r="CW93">
        <v>0.59560000896453857</v>
      </c>
      <c r="CX93">
        <v>0.60159999132156372</v>
      </c>
      <c r="CY93">
        <v>0.60689997673034668</v>
      </c>
      <c r="CZ93">
        <v>0.61349999904632568</v>
      </c>
      <c r="DA93">
        <v>0.61909997463226318</v>
      </c>
      <c r="DB93">
        <v>0.62529999017715454</v>
      </c>
      <c r="DC93">
        <v>0.63069999217987061</v>
      </c>
      <c r="DD93">
        <v>0.63620001077651978</v>
      </c>
      <c r="DE93">
        <v>0.63990002870559692</v>
      </c>
      <c r="DF93">
        <v>0.64499998092651367</v>
      </c>
      <c r="DG93">
        <v>0.64960002899169922</v>
      </c>
      <c r="DH93">
        <v>0.6525999903678894</v>
      </c>
      <c r="DI93">
        <v>0.65549999475479126</v>
      </c>
      <c r="DJ93">
        <v>0.66119998693466187</v>
      </c>
      <c r="DK93">
        <v>0.66399997472763062</v>
      </c>
      <c r="DL93">
        <v>0.6689000129699707</v>
      </c>
      <c r="DM93">
        <v>0.67280000448226929</v>
      </c>
      <c r="DN93">
        <v>0.67610001564025879</v>
      </c>
      <c r="DO93">
        <v>0.67869997024536133</v>
      </c>
      <c r="DP93">
        <v>0.68279999494552612</v>
      </c>
      <c r="DQ93">
        <v>0.68449997901916504</v>
      </c>
      <c r="DR93">
        <v>0.69199997186660767</v>
      </c>
      <c r="DS93">
        <v>0.69529998302459717</v>
      </c>
      <c r="DT93">
        <v>0.69980001449584961</v>
      </c>
      <c r="DU93">
        <v>0.70480000972747803</v>
      </c>
      <c r="DV93">
        <v>0.70719999074935913</v>
      </c>
      <c r="DW93">
        <v>0.71200001239776611</v>
      </c>
      <c r="DX93">
        <v>0.71609997749328613</v>
      </c>
      <c r="DY93">
        <v>0.71990001201629639</v>
      </c>
      <c r="DZ93">
        <v>0.72399997711181641</v>
      </c>
      <c r="EA93">
        <v>0.72850000858306885</v>
      </c>
      <c r="EB93">
        <v>0.73170000314712524</v>
      </c>
      <c r="EC93">
        <v>0.73710000514984131</v>
      </c>
      <c r="ED93">
        <v>0.74049997329711914</v>
      </c>
      <c r="EE93">
        <v>0.74269998073577881</v>
      </c>
      <c r="EF93">
        <v>0.74639999866485596</v>
      </c>
      <c r="EG93">
        <v>0.74980002641677856</v>
      </c>
      <c r="EH93">
        <v>0.75260001420974731</v>
      </c>
      <c r="EI93">
        <v>0.75669997930526733</v>
      </c>
      <c r="EJ93">
        <v>0.75709998607635498</v>
      </c>
      <c r="EK93">
        <v>0.76080000400543213</v>
      </c>
      <c r="EL93">
        <v>0.76249998807907104</v>
      </c>
      <c r="EM93">
        <v>0.76569998264312744</v>
      </c>
      <c r="EN93">
        <v>0.76889997720718384</v>
      </c>
      <c r="EO93">
        <v>0.77090001106262207</v>
      </c>
      <c r="EP93">
        <v>0.77350002527236938</v>
      </c>
      <c r="EQ93">
        <v>0.7774999737739563</v>
      </c>
      <c r="ER93">
        <v>0.7785000205039978</v>
      </c>
      <c r="ES93">
        <v>0.77999997138977051</v>
      </c>
      <c r="ET93">
        <v>0.78229999542236328</v>
      </c>
      <c r="EU93">
        <v>0.78519999980926514</v>
      </c>
      <c r="EV93">
        <v>0.78759998083114624</v>
      </c>
      <c r="EW93">
        <v>0.79000002145767212</v>
      </c>
      <c r="EX93">
        <v>0.79240000247955322</v>
      </c>
      <c r="EY93">
        <v>0.79519999027252197</v>
      </c>
      <c r="EZ93">
        <v>0.79809999465942383</v>
      </c>
      <c r="FA93">
        <v>0.79879999160766602</v>
      </c>
      <c r="FB93">
        <v>0.80129998922348022</v>
      </c>
      <c r="FC93">
        <v>0.80330002307891846</v>
      </c>
      <c r="FD93">
        <v>0.8069000244140625</v>
      </c>
      <c r="FE93">
        <v>0.80959999561309814</v>
      </c>
      <c r="FF93">
        <v>0.81080001592636108</v>
      </c>
      <c r="FG93">
        <v>0.81110000610351563</v>
      </c>
      <c r="FH93">
        <v>0.8158000111579895</v>
      </c>
      <c r="FI93">
        <v>0.8158000111579895</v>
      </c>
      <c r="FJ93">
        <v>0.81800001859664917</v>
      </c>
      <c r="FK93">
        <v>0.82150000333786011</v>
      </c>
      <c r="FL93">
        <v>0.82300001382827759</v>
      </c>
      <c r="FM93">
        <v>0.8255000114440918</v>
      </c>
      <c r="FN93">
        <v>0.82770001888275146</v>
      </c>
      <c r="FO93">
        <v>0.82840001583099365</v>
      </c>
      <c r="FP93">
        <v>0.83170002698898315</v>
      </c>
      <c r="FQ93">
        <v>0.83380001783370972</v>
      </c>
      <c r="FR93">
        <v>0.83550000190734863</v>
      </c>
      <c r="FS93">
        <v>0.83799999952316284</v>
      </c>
      <c r="FT93">
        <v>0.83980000019073486</v>
      </c>
      <c r="FU93">
        <v>0.84170001745223999</v>
      </c>
      <c r="FV93">
        <v>0.84460002183914185</v>
      </c>
      <c r="FW93">
        <v>0.84570002555847168</v>
      </c>
      <c r="FX93">
        <v>0.84769999980926514</v>
      </c>
      <c r="FY93">
        <v>0.85119998455047607</v>
      </c>
      <c r="FZ93">
        <v>0.85259997844696045</v>
      </c>
      <c r="GA93">
        <v>0.85399997234344482</v>
      </c>
      <c r="GB93">
        <v>0.85740000009536743</v>
      </c>
      <c r="GC93">
        <v>0.85790002346038818</v>
      </c>
      <c r="GD93">
        <v>0.86089998483657837</v>
      </c>
      <c r="GE93">
        <v>0.86369997262954712</v>
      </c>
      <c r="GF93">
        <v>0.8651999831199646</v>
      </c>
      <c r="GG93">
        <v>0.86750000715255737</v>
      </c>
      <c r="GH93">
        <v>0.86790001392364502</v>
      </c>
      <c r="GI93">
        <v>0.87129998207092285</v>
      </c>
      <c r="GJ93">
        <v>0.8718000054359436</v>
      </c>
      <c r="GK93">
        <v>0.87470000982284546</v>
      </c>
      <c r="GL93">
        <v>0.87620002031326294</v>
      </c>
      <c r="GM93">
        <v>0.87779998779296875</v>
      </c>
      <c r="GN93">
        <v>0.88020002841949463</v>
      </c>
      <c r="GO93">
        <v>0.88279998302459717</v>
      </c>
      <c r="GP93">
        <v>0.88429999351501465</v>
      </c>
      <c r="GQ93">
        <v>0.88609999418258667</v>
      </c>
      <c r="GR93">
        <v>0.8880000114440918</v>
      </c>
      <c r="GS93">
        <v>0.89010000228881836</v>
      </c>
      <c r="GT93">
        <v>0.89219999313354492</v>
      </c>
      <c r="GU93">
        <v>0.89389997720718384</v>
      </c>
      <c r="GV93">
        <v>0.89560002088546753</v>
      </c>
      <c r="GW93">
        <v>0.89740002155303955</v>
      </c>
      <c r="GX93">
        <v>0.89980000257492065</v>
      </c>
      <c r="GY93">
        <v>0.90149998664855957</v>
      </c>
      <c r="GZ93">
        <v>0.90359997749328613</v>
      </c>
      <c r="HA93">
        <v>0.90549999475479126</v>
      </c>
      <c r="HB93">
        <v>0.90630000829696655</v>
      </c>
      <c r="HC93">
        <v>0.9089999794960022</v>
      </c>
      <c r="HD93">
        <v>0.91140002012252808</v>
      </c>
      <c r="HE93">
        <v>0.91329997777938843</v>
      </c>
      <c r="HF93">
        <v>0.91409999132156372</v>
      </c>
      <c r="HG93">
        <v>0.91640001535415649</v>
      </c>
      <c r="HH93">
        <v>0.91850000619888306</v>
      </c>
      <c r="HI93">
        <v>0.92040002346038818</v>
      </c>
      <c r="HJ93">
        <v>0.92140001058578491</v>
      </c>
      <c r="HK93">
        <v>0.92229998111724854</v>
      </c>
      <c r="HL93">
        <v>0.92430001497268677</v>
      </c>
      <c r="HM93">
        <v>0.92619997262954712</v>
      </c>
      <c r="HN93">
        <v>0.92799997329711914</v>
      </c>
      <c r="HO93">
        <v>0.93000000715255737</v>
      </c>
      <c r="HP93">
        <v>0.93110001087188721</v>
      </c>
      <c r="HQ93">
        <v>0.93260002136230469</v>
      </c>
      <c r="HR93">
        <v>0.93449997901916504</v>
      </c>
      <c r="HS93">
        <v>0.93569999933242798</v>
      </c>
      <c r="HT93">
        <v>0.93720000982284546</v>
      </c>
      <c r="HU93">
        <v>0.93910002708435059</v>
      </c>
      <c r="HV93">
        <v>0.94019997119903564</v>
      </c>
      <c r="HW93">
        <v>0.94139999151229858</v>
      </c>
      <c r="HX93">
        <v>0.94260001182556152</v>
      </c>
      <c r="HY93">
        <v>0.94480001926422119</v>
      </c>
      <c r="HZ93">
        <v>0.94590002298355103</v>
      </c>
      <c r="IA93">
        <v>0.94789999723434448</v>
      </c>
      <c r="IB93">
        <v>0.94950002431869507</v>
      </c>
      <c r="IC93">
        <v>0.94980001449584961</v>
      </c>
      <c r="ID93">
        <v>0.95200002193450928</v>
      </c>
      <c r="IE93">
        <v>0.95359998941421509</v>
      </c>
      <c r="IF93">
        <v>0.95389997959136963</v>
      </c>
      <c r="IG93">
        <v>0.95499998331069946</v>
      </c>
      <c r="IH93">
        <v>0.9570000171661377</v>
      </c>
      <c r="II93">
        <v>0.95789998769760132</v>
      </c>
      <c r="IJ93">
        <v>0.9595000147819519</v>
      </c>
      <c r="IK93">
        <v>0.95990002155303955</v>
      </c>
      <c r="IL93">
        <v>0.96200001239776611</v>
      </c>
      <c r="IM93">
        <v>0.96319997310638428</v>
      </c>
      <c r="IN93">
        <v>0.9650999903678894</v>
      </c>
      <c r="IO93">
        <v>0.96630001068115234</v>
      </c>
      <c r="IP93">
        <v>0.96749997138977051</v>
      </c>
      <c r="IQ93">
        <v>0.96820002794265747</v>
      </c>
      <c r="IR93">
        <v>0.96939998865127563</v>
      </c>
      <c r="IS93">
        <v>0.96950000524520874</v>
      </c>
      <c r="IT93">
        <v>0.97229999303817749</v>
      </c>
      <c r="IU93">
        <v>0.97399997711181641</v>
      </c>
      <c r="IV93">
        <v>0.97549998760223389</v>
      </c>
      <c r="IW93">
        <v>0.97500002384185791</v>
      </c>
      <c r="IX93">
        <v>0.97589999437332153</v>
      </c>
      <c r="IY93">
        <v>0.97860002517700195</v>
      </c>
      <c r="IZ93">
        <v>0.97909998893737793</v>
      </c>
      <c r="JA93">
        <v>0.97979998588562012</v>
      </c>
      <c r="JB93">
        <v>0.98089998960494995</v>
      </c>
      <c r="JC93">
        <v>0.98210000991821289</v>
      </c>
      <c r="JD93">
        <v>0.98170000314712524</v>
      </c>
      <c r="JE93">
        <v>0.98350000381469727</v>
      </c>
      <c r="JF93">
        <v>0.98500001430511475</v>
      </c>
      <c r="JG93">
        <v>0.98640000820159912</v>
      </c>
      <c r="JH93">
        <v>0.98680001497268677</v>
      </c>
      <c r="JI93">
        <v>0.9879000186920166</v>
      </c>
      <c r="JJ93">
        <v>0.98839998245239258</v>
      </c>
      <c r="JK93">
        <v>0.98830002546310425</v>
      </c>
      <c r="JL93">
        <v>0.98979997634887695</v>
      </c>
      <c r="JM93">
        <v>0.99199998378753662</v>
      </c>
      <c r="JN93">
        <v>0.99220001697540283</v>
      </c>
      <c r="JO93">
        <v>0.99409997463226318</v>
      </c>
      <c r="JP93">
        <v>0.99390000104904175</v>
      </c>
      <c r="JQ93">
        <v>0.99519997835159302</v>
      </c>
      <c r="JR93">
        <v>0.99620002508163452</v>
      </c>
      <c r="JS93">
        <v>0.99639999866485596</v>
      </c>
      <c r="JT93">
        <v>0.99699997901916504</v>
      </c>
      <c r="JU93">
        <v>0.99809998273849487</v>
      </c>
      <c r="JV93">
        <v>0.99889999628067017</v>
      </c>
      <c r="JW93">
        <v>1.0001000165939331</v>
      </c>
      <c r="JX93">
        <v>1.0003000497817993</v>
      </c>
      <c r="JY93">
        <v>1.0010999441146851</v>
      </c>
      <c r="JZ93">
        <v>1.0009000301361084</v>
      </c>
      <c r="KA93">
        <v>1.0026999711990356</v>
      </c>
      <c r="KB93">
        <v>1.0024000406265259</v>
      </c>
      <c r="KC93">
        <v>1.003600001335144</v>
      </c>
      <c r="KD93">
        <v>1.0042999982833862</v>
      </c>
      <c r="KE93">
        <v>1.0054999589920044</v>
      </c>
      <c r="KF93">
        <v>1.0055999755859375</v>
      </c>
    </row>
    <row r="94" spans="1:292" x14ac:dyDescent="0.35">
      <c r="A94" t="s">
        <v>97</v>
      </c>
      <c r="B94" s="2">
        <v>0</v>
      </c>
      <c r="C94">
        <v>0.5</v>
      </c>
      <c r="D94" s="1" t="s">
        <v>92</v>
      </c>
      <c r="E94">
        <v>0.14090000092983246</v>
      </c>
      <c r="F94">
        <v>0.14259999990463257</v>
      </c>
      <c r="G94">
        <v>0.14159999787807465</v>
      </c>
      <c r="H94">
        <v>0.14460000395774841</v>
      </c>
      <c r="I94">
        <v>0.14970000088214874</v>
      </c>
      <c r="J94">
        <v>0.1582999974489212</v>
      </c>
      <c r="K94">
        <v>0.16580000519752502</v>
      </c>
      <c r="L94">
        <v>0.1761000007390976</v>
      </c>
      <c r="M94">
        <v>0.1875</v>
      </c>
      <c r="N94">
        <v>0.19419999420642853</v>
      </c>
      <c r="O94">
        <v>0.20559999346733093</v>
      </c>
      <c r="P94">
        <v>0.21119999885559082</v>
      </c>
      <c r="Q94">
        <v>0.21930000185966492</v>
      </c>
      <c r="R94">
        <v>0.23319999873638153</v>
      </c>
      <c r="S94">
        <v>0.24519999325275421</v>
      </c>
      <c r="T94">
        <v>0.25360000133514404</v>
      </c>
      <c r="U94">
        <v>0.25690001249313354</v>
      </c>
      <c r="V94">
        <v>0.26469999551773071</v>
      </c>
      <c r="W94">
        <v>0.27009999752044678</v>
      </c>
      <c r="X94">
        <v>0.27570000290870667</v>
      </c>
      <c r="Y94">
        <v>0.27950000762939453</v>
      </c>
      <c r="Z94">
        <v>0.28310000896453857</v>
      </c>
      <c r="AA94">
        <v>0.28780001401901245</v>
      </c>
      <c r="AB94">
        <v>0.30509999394416809</v>
      </c>
      <c r="AC94">
        <v>0.31869998574256897</v>
      </c>
      <c r="AD94">
        <v>0.31549999117851257</v>
      </c>
      <c r="AE94">
        <v>0.3190000057220459</v>
      </c>
      <c r="AF94">
        <v>0.31619998812675476</v>
      </c>
      <c r="AG94">
        <v>0.31700000166893005</v>
      </c>
      <c r="AH94">
        <v>0.31940001249313354</v>
      </c>
      <c r="AI94">
        <v>0.32300001382827759</v>
      </c>
      <c r="AJ94">
        <v>0.32510000467300415</v>
      </c>
      <c r="AK94">
        <v>0.33009999990463257</v>
      </c>
      <c r="AL94">
        <v>0.33340001106262207</v>
      </c>
      <c r="AM94">
        <v>0.33680000901222229</v>
      </c>
      <c r="AN94">
        <v>0.34150001406669617</v>
      </c>
      <c r="AO94">
        <v>0.34490001201629639</v>
      </c>
      <c r="AP94">
        <v>0.35019999742507935</v>
      </c>
      <c r="AQ94">
        <v>0.3546999990940094</v>
      </c>
      <c r="AR94">
        <v>0.35920000076293945</v>
      </c>
      <c r="AS94">
        <v>0.36309999227523804</v>
      </c>
      <c r="AT94">
        <v>0.36869999766349792</v>
      </c>
      <c r="AU94">
        <v>0.37209999561309814</v>
      </c>
      <c r="AV94">
        <v>0.37720000743865967</v>
      </c>
      <c r="AW94">
        <v>0.38019999861717224</v>
      </c>
      <c r="AX94">
        <v>0.38609999418258667</v>
      </c>
      <c r="AY94">
        <v>0.38929998874664307</v>
      </c>
      <c r="AZ94">
        <v>0.39350000023841858</v>
      </c>
      <c r="BA94">
        <v>0.39829999208450317</v>
      </c>
      <c r="BB94">
        <v>0.40270000696182251</v>
      </c>
      <c r="BC94">
        <v>0.40689998865127563</v>
      </c>
      <c r="BD94">
        <v>0.41110000014305115</v>
      </c>
      <c r="BE94">
        <v>0.41449999809265137</v>
      </c>
      <c r="BF94">
        <v>0.41789999604225159</v>
      </c>
      <c r="BG94">
        <v>0.42219999432563782</v>
      </c>
      <c r="BH94">
        <v>0.42649999260902405</v>
      </c>
      <c r="BI94">
        <v>0.43050000071525574</v>
      </c>
      <c r="BJ94">
        <v>0.43320000171661377</v>
      </c>
      <c r="BK94">
        <v>0.4375</v>
      </c>
      <c r="BL94">
        <v>0.44040000438690186</v>
      </c>
      <c r="BM94">
        <v>0.4456000030040741</v>
      </c>
      <c r="BN94">
        <v>0.44900000095367432</v>
      </c>
      <c r="BO94">
        <v>0.45159998536109924</v>
      </c>
      <c r="BP94">
        <v>0.45550000667572021</v>
      </c>
      <c r="BQ94">
        <v>0.45849999785423279</v>
      </c>
      <c r="BR94">
        <v>0.46299999952316284</v>
      </c>
      <c r="BS94">
        <v>0.46770000457763672</v>
      </c>
      <c r="BT94">
        <v>0.47150000929832458</v>
      </c>
      <c r="BU94">
        <v>0.47560000419616699</v>
      </c>
      <c r="BV94">
        <v>0.4814000129699707</v>
      </c>
      <c r="BW94">
        <v>0.48429998755455017</v>
      </c>
      <c r="BX94">
        <v>0.48899999260902405</v>
      </c>
      <c r="BY94">
        <v>0.49360001087188721</v>
      </c>
      <c r="BZ94">
        <v>0.49939998984336853</v>
      </c>
      <c r="CA94">
        <v>0.50379997491836548</v>
      </c>
      <c r="CB94">
        <v>0.50929999351501465</v>
      </c>
      <c r="CC94">
        <v>0.5120999813079834</v>
      </c>
      <c r="CD94">
        <v>0.51609998941421509</v>
      </c>
      <c r="CE94">
        <v>0.52160000801086426</v>
      </c>
      <c r="CF94">
        <v>0.52530002593994141</v>
      </c>
      <c r="CG94">
        <v>0.52929997444152832</v>
      </c>
      <c r="CH94">
        <v>0.53579998016357422</v>
      </c>
      <c r="CI94">
        <v>0.54119998216629028</v>
      </c>
      <c r="CJ94">
        <v>0.54540002346038818</v>
      </c>
      <c r="CK94">
        <v>0.55070000886917114</v>
      </c>
      <c r="CL94">
        <v>0.55729997158050537</v>
      </c>
      <c r="CM94">
        <v>0.56319999694824219</v>
      </c>
      <c r="CN94">
        <v>0.56760001182556152</v>
      </c>
      <c r="CO94">
        <v>0.57319998741149902</v>
      </c>
      <c r="CP94">
        <v>0.57690000534057617</v>
      </c>
      <c r="CQ94">
        <v>0.58079999685287476</v>
      </c>
      <c r="CR94">
        <v>0.58600002527236938</v>
      </c>
      <c r="CS94">
        <v>0.59109997749328613</v>
      </c>
      <c r="CT94">
        <v>0.59640002250671387</v>
      </c>
      <c r="CU94">
        <v>0.60049998760223389</v>
      </c>
      <c r="CV94">
        <v>0.60579997301101685</v>
      </c>
      <c r="CW94">
        <v>0.60900002717971802</v>
      </c>
      <c r="CX94">
        <v>0.61619997024536133</v>
      </c>
      <c r="CY94">
        <v>0.62000000476837158</v>
      </c>
      <c r="CZ94">
        <v>0.62379997968673706</v>
      </c>
      <c r="DA94">
        <v>0.62949997186660767</v>
      </c>
      <c r="DB94">
        <v>0.63510000705718994</v>
      </c>
      <c r="DC94">
        <v>0.64120000600814819</v>
      </c>
      <c r="DD94">
        <v>0.64480000734329224</v>
      </c>
      <c r="DE94">
        <v>0.64840000867843628</v>
      </c>
      <c r="DF94">
        <v>0.65240001678466797</v>
      </c>
      <c r="DG94">
        <v>0.6557999849319458</v>
      </c>
      <c r="DH94">
        <v>0.65869998931884766</v>
      </c>
      <c r="DI94">
        <v>0.66250002384185791</v>
      </c>
      <c r="DJ94">
        <v>0.66729998588562012</v>
      </c>
      <c r="DK94">
        <v>0.67019999027252197</v>
      </c>
      <c r="DL94">
        <v>0.6744999885559082</v>
      </c>
      <c r="DM94">
        <v>0.67849999666213989</v>
      </c>
      <c r="DN94">
        <v>0.68209999799728394</v>
      </c>
      <c r="DO94">
        <v>0.68610000610351563</v>
      </c>
      <c r="DP94">
        <v>0.68930000066757202</v>
      </c>
      <c r="DQ94">
        <v>0.69359999895095825</v>
      </c>
      <c r="DR94">
        <v>0.69800001382827759</v>
      </c>
      <c r="DS94">
        <v>0.70190000534057617</v>
      </c>
      <c r="DT94">
        <v>0.70590001344680786</v>
      </c>
      <c r="DU94">
        <v>0.70980000495910645</v>
      </c>
      <c r="DV94">
        <v>0.71359997987747192</v>
      </c>
      <c r="DW94">
        <v>0.71859997510910034</v>
      </c>
      <c r="DX94">
        <v>0.72109997272491455</v>
      </c>
      <c r="DY94">
        <v>0.72439998388290405</v>
      </c>
      <c r="DZ94">
        <v>0.7281000018119812</v>
      </c>
      <c r="EA94">
        <v>0.73119997978210449</v>
      </c>
      <c r="EB94">
        <v>0.73420000076293945</v>
      </c>
      <c r="EC94">
        <v>0.73729997873306274</v>
      </c>
      <c r="ED94">
        <v>0.73960000276565552</v>
      </c>
      <c r="EE94">
        <v>0.74390000104904175</v>
      </c>
      <c r="EF94">
        <v>0.74479997158050537</v>
      </c>
      <c r="EG94">
        <v>0.74809998273849487</v>
      </c>
      <c r="EH94">
        <v>0.75040000677108765</v>
      </c>
      <c r="EI94">
        <v>0.75389999151229858</v>
      </c>
      <c r="EJ94">
        <v>0.75569999217987061</v>
      </c>
      <c r="EK94">
        <v>0.75789999961853027</v>
      </c>
      <c r="EL94">
        <v>0.75989997386932373</v>
      </c>
      <c r="EM94">
        <v>0.76289999485015869</v>
      </c>
      <c r="EN94">
        <v>0.76560002565383911</v>
      </c>
      <c r="EO94">
        <v>0.76840001344680786</v>
      </c>
      <c r="EP94">
        <v>0.77120000123977661</v>
      </c>
      <c r="EQ94">
        <v>0.77460002899169922</v>
      </c>
      <c r="ER94">
        <v>0.77560001611709595</v>
      </c>
      <c r="ES94">
        <v>0.7774999737739563</v>
      </c>
      <c r="ET94">
        <v>0.78020000457763672</v>
      </c>
      <c r="EU94">
        <v>0.78200000524520874</v>
      </c>
      <c r="EV94">
        <v>0.78509998321533203</v>
      </c>
      <c r="EW94">
        <v>0.78789997100830078</v>
      </c>
      <c r="EX94">
        <v>0.7904999852180481</v>
      </c>
      <c r="EY94">
        <v>0.7939000129699707</v>
      </c>
      <c r="EZ94">
        <v>0.79579997062683105</v>
      </c>
      <c r="FA94">
        <v>0.79769998788833618</v>
      </c>
      <c r="FB94">
        <v>0.80080002546310425</v>
      </c>
      <c r="FC94">
        <v>0.80299997329711914</v>
      </c>
      <c r="FD94">
        <v>0.80400002002716064</v>
      </c>
      <c r="FE94">
        <v>0.80739998817443848</v>
      </c>
      <c r="FF94">
        <v>0.80949997901916504</v>
      </c>
      <c r="FG94">
        <v>0.81069999933242798</v>
      </c>
      <c r="FH94">
        <v>0.81290000677108765</v>
      </c>
      <c r="FI94">
        <v>0.81559997797012329</v>
      </c>
      <c r="FJ94">
        <v>0.81660002470016479</v>
      </c>
      <c r="FK94">
        <v>0.81950002908706665</v>
      </c>
      <c r="FL94">
        <v>0.82150000333786011</v>
      </c>
      <c r="FM94">
        <v>0.82340002059936523</v>
      </c>
      <c r="FN94">
        <v>0.82620000839233398</v>
      </c>
      <c r="FO94">
        <v>0.82709997892379761</v>
      </c>
      <c r="FP94">
        <v>0.82999998331069946</v>
      </c>
      <c r="FQ94">
        <v>0.83209997415542603</v>
      </c>
      <c r="FR94">
        <v>0.83380001783370972</v>
      </c>
      <c r="FS94">
        <v>0.83579999208450317</v>
      </c>
      <c r="FT94">
        <v>0.83789998292922974</v>
      </c>
      <c r="FU94">
        <v>0.8400999903678894</v>
      </c>
      <c r="FV94">
        <v>0.84179997444152832</v>
      </c>
      <c r="FW94">
        <v>0.84439998865127563</v>
      </c>
      <c r="FX94">
        <v>0.84689998626708984</v>
      </c>
      <c r="FY94">
        <v>0.84799998998641968</v>
      </c>
      <c r="FZ94">
        <v>0.85030001401901245</v>
      </c>
      <c r="GA94">
        <v>0.85229998826980591</v>
      </c>
      <c r="GB94">
        <v>0.85360002517700195</v>
      </c>
      <c r="GC94">
        <v>0.85600000619888306</v>
      </c>
      <c r="GD94">
        <v>0.85699999332427979</v>
      </c>
      <c r="GE94">
        <v>0.85989999771118164</v>
      </c>
      <c r="GF94">
        <v>0.86089998483657837</v>
      </c>
      <c r="GG94">
        <v>0.86229997873306274</v>
      </c>
      <c r="GH94">
        <v>0.86400002241134644</v>
      </c>
      <c r="GI94">
        <v>0.86570000648498535</v>
      </c>
      <c r="GJ94">
        <v>0.86760002374649048</v>
      </c>
      <c r="GK94">
        <v>0.87059998512268066</v>
      </c>
      <c r="GL94">
        <v>0.87220001220703125</v>
      </c>
      <c r="GM94">
        <v>0.87379997968673706</v>
      </c>
      <c r="GN94">
        <v>0.87559998035430908</v>
      </c>
      <c r="GO94">
        <v>0.87690001726150513</v>
      </c>
      <c r="GP94">
        <v>0.87949997186660767</v>
      </c>
      <c r="GQ94">
        <v>0.88169997930526733</v>
      </c>
      <c r="GR94">
        <v>0.88319998979568481</v>
      </c>
      <c r="GS94">
        <v>0.88470000028610229</v>
      </c>
      <c r="GT94">
        <v>0.88609999418258667</v>
      </c>
      <c r="GU94">
        <v>0.88690000772476196</v>
      </c>
      <c r="GV94">
        <v>0.8903999924659729</v>
      </c>
      <c r="GW94">
        <v>0.8903999924659729</v>
      </c>
      <c r="GX94">
        <v>0.89230000972747803</v>
      </c>
      <c r="GY94">
        <v>0.89509999752044678</v>
      </c>
      <c r="GZ94">
        <v>0.89649999141693115</v>
      </c>
      <c r="HA94">
        <v>0.8992999792098999</v>
      </c>
      <c r="HB94">
        <v>0.89969998598098755</v>
      </c>
      <c r="HC94">
        <v>0.90219998359680176</v>
      </c>
      <c r="HD94">
        <v>0.90319997072219849</v>
      </c>
      <c r="HE94">
        <v>0.90539997816085815</v>
      </c>
      <c r="HF94">
        <v>0.90649998188018799</v>
      </c>
      <c r="HG94">
        <v>0.90789997577667236</v>
      </c>
      <c r="HH94">
        <v>0.90969997644424438</v>
      </c>
      <c r="HI94">
        <v>0.91140002012252808</v>
      </c>
      <c r="HJ94">
        <v>0.9124000072479248</v>
      </c>
      <c r="HK94">
        <v>0.91390001773834229</v>
      </c>
      <c r="HL94">
        <v>0.91589999198913574</v>
      </c>
      <c r="HM94">
        <v>0.91790002584457397</v>
      </c>
      <c r="HN94">
        <v>0.91900002956390381</v>
      </c>
      <c r="HO94">
        <v>0.92129999399185181</v>
      </c>
      <c r="HP94">
        <v>0.92199999094009399</v>
      </c>
      <c r="HQ94">
        <v>0.92360001802444458</v>
      </c>
      <c r="HR94">
        <v>0.92400002479553223</v>
      </c>
      <c r="HS94">
        <v>0.92739999294281006</v>
      </c>
      <c r="HT94">
        <v>0.92820000648498535</v>
      </c>
      <c r="HU94">
        <v>0.92930001020431519</v>
      </c>
      <c r="HV94">
        <v>0.93220001459121704</v>
      </c>
      <c r="HW94">
        <v>0.93239998817443848</v>
      </c>
      <c r="HX94">
        <v>0.93459999561309814</v>
      </c>
      <c r="HY94">
        <v>0.93540000915527344</v>
      </c>
      <c r="HZ94">
        <v>0.93620002269744873</v>
      </c>
      <c r="IA94">
        <v>0.93779999017715454</v>
      </c>
      <c r="IB94">
        <v>0.94050002098083496</v>
      </c>
      <c r="IC94">
        <v>0.94019997119903564</v>
      </c>
      <c r="ID94">
        <v>0.94209998846054077</v>
      </c>
      <c r="IE94">
        <v>0.94319999217987061</v>
      </c>
      <c r="IF94">
        <v>0.944100022315979</v>
      </c>
      <c r="IG94">
        <v>0.94620001316070557</v>
      </c>
      <c r="IH94">
        <v>0.946399986743927</v>
      </c>
      <c r="II94">
        <v>0.94870001077651978</v>
      </c>
      <c r="IJ94">
        <v>0.94940000772476196</v>
      </c>
      <c r="IK94">
        <v>0.94980001449584961</v>
      </c>
      <c r="IL94">
        <v>0.95219999551773071</v>
      </c>
      <c r="IM94">
        <v>0.95329999923706055</v>
      </c>
      <c r="IN94">
        <v>0.95329999923706055</v>
      </c>
      <c r="IO94">
        <v>0.955299973487854</v>
      </c>
      <c r="IP94">
        <v>0.95709997415542603</v>
      </c>
      <c r="IQ94">
        <v>0.95749998092651367</v>
      </c>
      <c r="IR94">
        <v>0.95850002765655518</v>
      </c>
      <c r="IS94">
        <v>0.95910000801086426</v>
      </c>
      <c r="IT94">
        <v>0.96079999208450317</v>
      </c>
      <c r="IU94">
        <v>0.96200001239776611</v>
      </c>
      <c r="IV94">
        <v>0.96469998359680176</v>
      </c>
      <c r="IW94">
        <v>0.96399998664855957</v>
      </c>
      <c r="IX94">
        <v>0.96520000696182251</v>
      </c>
      <c r="IY94">
        <v>0.96679997444152832</v>
      </c>
      <c r="IZ94">
        <v>0.96660000085830688</v>
      </c>
      <c r="JA94">
        <v>0.96759998798370361</v>
      </c>
      <c r="JB94">
        <v>0.96880000829696655</v>
      </c>
      <c r="JC94">
        <v>0.97000002861022949</v>
      </c>
      <c r="JD94">
        <v>0.97009998559951782</v>
      </c>
      <c r="JE94">
        <v>0.97180002927780151</v>
      </c>
      <c r="JF94">
        <v>0.97229999303817749</v>
      </c>
      <c r="JG94">
        <v>0.97380000352859497</v>
      </c>
      <c r="JH94">
        <v>0.97380000352859497</v>
      </c>
      <c r="JI94">
        <v>0.97500002384185791</v>
      </c>
      <c r="JJ94">
        <v>0.97579997777938843</v>
      </c>
      <c r="JK94">
        <v>0.97659999132156372</v>
      </c>
      <c r="JL94">
        <v>0.97750002145767212</v>
      </c>
      <c r="JM94">
        <v>0.9781000018119812</v>
      </c>
      <c r="JN94">
        <v>0.97820001840591431</v>
      </c>
      <c r="JO94">
        <v>0.98040002584457397</v>
      </c>
      <c r="JP94">
        <v>0.98040002584457397</v>
      </c>
      <c r="JQ94">
        <v>0.9814000129699707</v>
      </c>
      <c r="JR94">
        <v>0.98100000619888306</v>
      </c>
      <c r="JS94">
        <v>0.98259997367858887</v>
      </c>
      <c r="JT94">
        <v>0.98309999704360962</v>
      </c>
      <c r="JU94">
        <v>0.9846000075340271</v>
      </c>
      <c r="JV94">
        <v>0.98470002412796021</v>
      </c>
      <c r="JW94">
        <v>0.98559999465942383</v>
      </c>
      <c r="JX94">
        <v>0.98540002107620239</v>
      </c>
      <c r="JY94">
        <v>0.98570001125335693</v>
      </c>
      <c r="JZ94">
        <v>0.98659998178482056</v>
      </c>
      <c r="KA94">
        <v>0.98820000886917114</v>
      </c>
      <c r="KB94">
        <v>0.98849999904632568</v>
      </c>
      <c r="KC94">
        <v>0.98879998922348022</v>
      </c>
      <c r="KD94">
        <v>0.98960000276565552</v>
      </c>
      <c r="KE94">
        <v>0.9901999831199646</v>
      </c>
      <c r="KF94">
        <v>0.99070000648498535</v>
      </c>
    </row>
    <row r="95" spans="1:292" x14ac:dyDescent="0.35">
      <c r="A95" t="s">
        <v>97</v>
      </c>
      <c r="B95" s="2">
        <v>5.0000000000000001E-4</v>
      </c>
      <c r="C95">
        <v>0.5</v>
      </c>
      <c r="D95" s="1" t="s">
        <v>93</v>
      </c>
      <c r="E95">
        <v>0.14280000329017639</v>
      </c>
      <c r="F95">
        <v>0.14090000092983246</v>
      </c>
      <c r="G95">
        <v>0.14350000023841858</v>
      </c>
      <c r="H95">
        <v>0.14740000665187836</v>
      </c>
      <c r="I95">
        <v>0.15160000324249268</v>
      </c>
      <c r="J95">
        <v>0.15870000422000885</v>
      </c>
      <c r="K95">
        <v>0.16789999604225159</v>
      </c>
      <c r="L95">
        <v>0.17720000445842743</v>
      </c>
      <c r="M95">
        <v>0.18649999797344208</v>
      </c>
      <c r="N95">
        <v>0.19460000097751617</v>
      </c>
      <c r="O95">
        <v>0.20839999616146088</v>
      </c>
      <c r="P95">
        <v>0.2117999941110611</v>
      </c>
      <c r="Q95">
        <v>0.22110000252723694</v>
      </c>
      <c r="R95">
        <v>0.22699999809265137</v>
      </c>
      <c r="S95">
        <v>0.24230000376701355</v>
      </c>
      <c r="T95">
        <v>0.25409999489784241</v>
      </c>
      <c r="U95">
        <v>0.25870001316070557</v>
      </c>
      <c r="V95">
        <v>0.26249998807907104</v>
      </c>
      <c r="W95">
        <v>0.27120000123977661</v>
      </c>
      <c r="X95">
        <v>0.27739998698234558</v>
      </c>
      <c r="Y95">
        <v>0.28929999470710754</v>
      </c>
      <c r="Z95">
        <v>0.29129999876022339</v>
      </c>
      <c r="AA95">
        <v>0.30720001459121704</v>
      </c>
      <c r="AB95">
        <v>0.31340000033378601</v>
      </c>
      <c r="AC95">
        <v>0.31779998540878296</v>
      </c>
      <c r="AD95">
        <v>0.32229998707771301</v>
      </c>
      <c r="AE95">
        <v>0.32269999384880066</v>
      </c>
      <c r="AF95">
        <v>0.32449999451637268</v>
      </c>
      <c r="AG95">
        <v>0.32519999146461487</v>
      </c>
      <c r="AH95">
        <v>0.32850000262260437</v>
      </c>
      <c r="AI95">
        <v>0.33149999380111694</v>
      </c>
      <c r="AJ95">
        <v>0.33700001239776611</v>
      </c>
      <c r="AK95">
        <v>0.34139999747276306</v>
      </c>
      <c r="AL95">
        <v>0.34450000524520874</v>
      </c>
      <c r="AM95">
        <v>0.34749999642372131</v>
      </c>
      <c r="AN95">
        <v>0.35220000147819519</v>
      </c>
      <c r="AO95">
        <v>0.35420000553131104</v>
      </c>
      <c r="AP95">
        <v>0.3580000102519989</v>
      </c>
      <c r="AQ95">
        <v>0.36129999160766602</v>
      </c>
      <c r="AR95">
        <v>0.36579999327659607</v>
      </c>
      <c r="AS95">
        <v>0.36930000782012939</v>
      </c>
      <c r="AT95">
        <v>0.37259998917579651</v>
      </c>
      <c r="AU95">
        <v>0.37799999117851257</v>
      </c>
      <c r="AV95">
        <v>0.3822999894618988</v>
      </c>
      <c r="AW95">
        <v>0.38760000467300415</v>
      </c>
      <c r="AX95">
        <v>0.39169999957084656</v>
      </c>
      <c r="AY95">
        <v>0.39550000429153442</v>
      </c>
      <c r="AZ95">
        <v>0.4000999927520752</v>
      </c>
      <c r="BA95">
        <v>0.40380001068115234</v>
      </c>
      <c r="BB95">
        <v>0.40779998898506165</v>
      </c>
      <c r="BC95">
        <v>0.41159999370574951</v>
      </c>
      <c r="BD95">
        <v>0.41499999165534973</v>
      </c>
      <c r="BE95">
        <v>0.41980001330375671</v>
      </c>
      <c r="BF95">
        <v>0.4221000075340271</v>
      </c>
      <c r="BG95">
        <v>0.4260999858379364</v>
      </c>
      <c r="BH95">
        <v>0.42870000004768372</v>
      </c>
      <c r="BI95">
        <v>0.43189999461174011</v>
      </c>
      <c r="BJ95">
        <v>0.43680000305175781</v>
      </c>
      <c r="BK95">
        <v>0.44100001454353333</v>
      </c>
      <c r="BL95">
        <v>0.44310000538825989</v>
      </c>
      <c r="BM95">
        <v>0.44699999690055847</v>
      </c>
      <c r="BN95">
        <v>0.44980001449584961</v>
      </c>
      <c r="BO95">
        <v>0.45469999313354492</v>
      </c>
      <c r="BP95">
        <v>0.45930001139640808</v>
      </c>
      <c r="BQ95">
        <v>0.46309998631477356</v>
      </c>
      <c r="BR95">
        <v>0.46729999780654907</v>
      </c>
      <c r="BS95">
        <v>0.47189998626708984</v>
      </c>
      <c r="BT95">
        <v>0.47580000758171082</v>
      </c>
      <c r="BU95">
        <v>0.48100000619888306</v>
      </c>
      <c r="BV95">
        <v>0.48500001430511475</v>
      </c>
      <c r="BW95">
        <v>0.48769998550415039</v>
      </c>
      <c r="BX95">
        <v>0.49300000071525574</v>
      </c>
      <c r="BY95">
        <v>0.49689999222755432</v>
      </c>
      <c r="BZ95">
        <v>0.50139999389648438</v>
      </c>
      <c r="CA95">
        <v>0.50419998168945313</v>
      </c>
      <c r="CB95">
        <v>0.50840002298355103</v>
      </c>
      <c r="CC95">
        <v>0.51270002126693726</v>
      </c>
      <c r="CD95">
        <v>0.51599997282028198</v>
      </c>
      <c r="CE95">
        <v>0.51829999685287476</v>
      </c>
      <c r="CF95">
        <v>0.52410000562667847</v>
      </c>
      <c r="CG95">
        <v>0.52770000696182251</v>
      </c>
      <c r="CH95">
        <v>0.53130000829696655</v>
      </c>
      <c r="CI95">
        <v>0.53589999675750732</v>
      </c>
      <c r="CJ95">
        <v>0.54180002212524414</v>
      </c>
      <c r="CK95">
        <v>0.54629999399185181</v>
      </c>
      <c r="CL95">
        <v>0.55059999227523804</v>
      </c>
      <c r="CM95">
        <v>0.55549997091293335</v>
      </c>
      <c r="CN95">
        <v>0.56069999933242798</v>
      </c>
      <c r="CO95">
        <v>0.56529998779296875</v>
      </c>
      <c r="CP95">
        <v>0.56980001926422119</v>
      </c>
      <c r="CQ95">
        <v>0.57349997758865356</v>
      </c>
      <c r="CR95">
        <v>0.57779997587203979</v>
      </c>
      <c r="CS95">
        <v>0.58350002765655518</v>
      </c>
      <c r="CT95">
        <v>0.58740001916885376</v>
      </c>
      <c r="CU95">
        <v>0.58850002288818359</v>
      </c>
      <c r="CV95">
        <v>0.59450000524520874</v>
      </c>
      <c r="CW95">
        <v>0.59969997406005859</v>
      </c>
      <c r="CX95">
        <v>0.60540002584457397</v>
      </c>
      <c r="CY95">
        <v>0.61080002784729004</v>
      </c>
      <c r="CZ95">
        <v>0.61790001392364502</v>
      </c>
      <c r="DA95">
        <v>0.62309998273849487</v>
      </c>
      <c r="DB95">
        <v>0.62860000133514404</v>
      </c>
      <c r="DC95">
        <v>0.63349997997283936</v>
      </c>
      <c r="DD95">
        <v>0.63889998197555542</v>
      </c>
      <c r="DE95">
        <v>0.6435999870300293</v>
      </c>
      <c r="DF95">
        <v>0.64910000562667847</v>
      </c>
      <c r="DG95">
        <v>0.65369999408721924</v>
      </c>
      <c r="DH95">
        <v>0.65609997510910034</v>
      </c>
      <c r="DI95">
        <v>0.65950000286102295</v>
      </c>
      <c r="DJ95">
        <v>0.66369998455047607</v>
      </c>
      <c r="DK95">
        <v>0.66589999198913574</v>
      </c>
      <c r="DL95">
        <v>0.67030000686645508</v>
      </c>
      <c r="DM95">
        <v>0.67379999160766602</v>
      </c>
      <c r="DN95">
        <v>0.67790001630783081</v>
      </c>
      <c r="DO95">
        <v>0.68080002069473267</v>
      </c>
      <c r="DP95">
        <v>0.68409997224807739</v>
      </c>
      <c r="DQ95">
        <v>0.68819999694824219</v>
      </c>
      <c r="DR95">
        <v>0.69150000810623169</v>
      </c>
      <c r="DS95">
        <v>0.69499999284744263</v>
      </c>
      <c r="DT95">
        <v>0.69809997081756592</v>
      </c>
      <c r="DU95">
        <v>0.70279997587203979</v>
      </c>
      <c r="DV95">
        <v>0.70579999685287476</v>
      </c>
      <c r="DW95">
        <v>0.7093999981880188</v>
      </c>
      <c r="DX95">
        <v>0.71210002899169922</v>
      </c>
      <c r="DY95">
        <v>0.71700000762939453</v>
      </c>
      <c r="DZ95">
        <v>0.71869999170303345</v>
      </c>
      <c r="EA95">
        <v>0.72329998016357422</v>
      </c>
      <c r="EB95">
        <v>0.72640001773834229</v>
      </c>
      <c r="EC95">
        <v>0.73030000925064087</v>
      </c>
      <c r="ED95">
        <v>0.73390001058578491</v>
      </c>
      <c r="EE95">
        <v>0.73710000514984131</v>
      </c>
      <c r="EF95">
        <v>0.73919999599456787</v>
      </c>
      <c r="EG95">
        <v>0.74190002679824829</v>
      </c>
      <c r="EH95">
        <v>0.7444000244140625</v>
      </c>
      <c r="EI95">
        <v>0.74809998273849487</v>
      </c>
      <c r="EJ95">
        <v>0.75010001659393311</v>
      </c>
      <c r="EK95">
        <v>0.75139999389648438</v>
      </c>
      <c r="EL95">
        <v>0.75419998168945313</v>
      </c>
      <c r="EM95">
        <v>0.75809997320175171</v>
      </c>
      <c r="EN95">
        <v>0.76080000400543213</v>
      </c>
      <c r="EO95">
        <v>0.76169997453689575</v>
      </c>
      <c r="EP95">
        <v>0.76510000228881836</v>
      </c>
      <c r="EQ95">
        <v>0.76709997653961182</v>
      </c>
      <c r="ER95">
        <v>0.76889997720718384</v>
      </c>
      <c r="ES95">
        <v>0.77170002460479736</v>
      </c>
      <c r="ET95">
        <v>0.77359998226165771</v>
      </c>
      <c r="EU95">
        <v>0.77549999952316284</v>
      </c>
      <c r="EV95">
        <v>0.77799999713897705</v>
      </c>
      <c r="EW95">
        <v>0.78020000457763672</v>
      </c>
      <c r="EX95">
        <v>0.78270000219345093</v>
      </c>
      <c r="EY95">
        <v>0.78509998321533203</v>
      </c>
      <c r="EZ95">
        <v>0.78649997711181641</v>
      </c>
      <c r="FA95">
        <v>0.78949999809265137</v>
      </c>
      <c r="FB95">
        <v>0.79189997911453247</v>
      </c>
      <c r="FC95">
        <v>0.79369997978210449</v>
      </c>
      <c r="FD95">
        <v>0.79530000686645508</v>
      </c>
      <c r="FE95">
        <v>0.79799997806549072</v>
      </c>
      <c r="FF95">
        <v>0.79989999532699585</v>
      </c>
      <c r="FG95">
        <v>0.80169999599456787</v>
      </c>
      <c r="FH95">
        <v>0.80500000715255737</v>
      </c>
      <c r="FI95">
        <v>0.80629998445510864</v>
      </c>
      <c r="FJ95">
        <v>0.80940002202987671</v>
      </c>
      <c r="FK95">
        <v>0.81150001287460327</v>
      </c>
      <c r="FL95">
        <v>0.81370002031326294</v>
      </c>
      <c r="FM95">
        <v>0.81590002775192261</v>
      </c>
      <c r="FN95">
        <v>0.81770002841949463</v>
      </c>
      <c r="FO95">
        <v>0.82020002603530884</v>
      </c>
      <c r="FP95">
        <v>0.82300001382827759</v>
      </c>
      <c r="FQ95">
        <v>0.82410001754760742</v>
      </c>
      <c r="FR95">
        <v>0.82679998874664307</v>
      </c>
      <c r="FS95">
        <v>0.82859998941421509</v>
      </c>
      <c r="FT95">
        <v>0.83249998092651367</v>
      </c>
      <c r="FU95">
        <v>0.83270001411437988</v>
      </c>
      <c r="FV95">
        <v>0.83560001850128174</v>
      </c>
      <c r="FW95">
        <v>0.83859997987747192</v>
      </c>
      <c r="FX95">
        <v>0.8410000205039978</v>
      </c>
      <c r="FY95">
        <v>0.84179997444152832</v>
      </c>
      <c r="FZ95">
        <v>0.84509998559951782</v>
      </c>
      <c r="GA95">
        <v>0.84630000591278076</v>
      </c>
      <c r="GB95">
        <v>0.84799998998641968</v>
      </c>
      <c r="GC95">
        <v>0.85009998083114624</v>
      </c>
      <c r="GD95">
        <v>0.85280001163482666</v>
      </c>
      <c r="GE95">
        <v>0.85479998588562012</v>
      </c>
      <c r="GF95">
        <v>0.857200026512146</v>
      </c>
      <c r="GG95">
        <v>0.85890001058578491</v>
      </c>
      <c r="GH95">
        <v>0.86059999465942383</v>
      </c>
      <c r="GI95">
        <v>0.86320000886917114</v>
      </c>
      <c r="GJ95">
        <v>0.86489999294281006</v>
      </c>
      <c r="GK95">
        <v>0.86680001020431519</v>
      </c>
      <c r="GL95">
        <v>0.86860001087188721</v>
      </c>
      <c r="GM95">
        <v>0.87099999189376831</v>
      </c>
      <c r="GN95">
        <v>0.87389999628067017</v>
      </c>
      <c r="GO95">
        <v>0.87610000371932983</v>
      </c>
      <c r="GP95">
        <v>0.87769997119903564</v>
      </c>
      <c r="GQ95">
        <v>0.881600022315979</v>
      </c>
      <c r="GR95">
        <v>0.8815000057220459</v>
      </c>
      <c r="GS95">
        <v>0.88400000333786011</v>
      </c>
      <c r="GT95">
        <v>0.88630002737045288</v>
      </c>
      <c r="GU95">
        <v>0.88700002431869507</v>
      </c>
      <c r="GV95">
        <v>0.89079999923706055</v>
      </c>
      <c r="GW95">
        <v>0.89099997282028198</v>
      </c>
      <c r="GX95">
        <v>0.89389997720718384</v>
      </c>
      <c r="GY95">
        <v>0.8968999981880188</v>
      </c>
      <c r="GZ95">
        <v>0.89709997177124023</v>
      </c>
      <c r="HA95">
        <v>0.89969998598098755</v>
      </c>
      <c r="HB95">
        <v>0.90189999341964722</v>
      </c>
      <c r="HC95">
        <v>0.9034000039100647</v>
      </c>
      <c r="HD95">
        <v>0.90570002794265747</v>
      </c>
      <c r="HE95">
        <v>0.90719997882843018</v>
      </c>
      <c r="HF95">
        <v>0.9089999794960022</v>
      </c>
      <c r="HG95">
        <v>0.91089999675750732</v>
      </c>
      <c r="HH95">
        <v>0.91289997100830078</v>
      </c>
      <c r="HI95">
        <v>0.91540002822875977</v>
      </c>
      <c r="HJ95">
        <v>0.9156000018119812</v>
      </c>
      <c r="HK95">
        <v>0.91809999942779541</v>
      </c>
      <c r="HL95">
        <v>0.92009997367858887</v>
      </c>
      <c r="HM95">
        <v>0.92140001058578491</v>
      </c>
      <c r="HN95">
        <v>0.92280000448226929</v>
      </c>
      <c r="HO95">
        <v>0.92589998245239258</v>
      </c>
      <c r="HP95">
        <v>0.92589998245239258</v>
      </c>
      <c r="HQ95">
        <v>0.92760002613067627</v>
      </c>
      <c r="HR95">
        <v>0.92900002002716064</v>
      </c>
      <c r="HS95">
        <v>0.9309999942779541</v>
      </c>
      <c r="HT95">
        <v>0.93209999799728394</v>
      </c>
      <c r="HU95">
        <v>0.93440002202987671</v>
      </c>
      <c r="HV95">
        <v>0.93680000305175781</v>
      </c>
      <c r="HW95">
        <v>0.93730002641677856</v>
      </c>
      <c r="HX95">
        <v>0.93849998712539673</v>
      </c>
      <c r="HY95">
        <v>0.93980002403259277</v>
      </c>
      <c r="HZ95">
        <v>0.94099998474121094</v>
      </c>
      <c r="IA95">
        <v>0.94359999895095825</v>
      </c>
      <c r="IB95">
        <v>0.94559997320175171</v>
      </c>
      <c r="IC95">
        <v>0.94529998302459717</v>
      </c>
      <c r="ID95">
        <v>0.94830000400543213</v>
      </c>
      <c r="IE95">
        <v>0.9495999813079834</v>
      </c>
      <c r="IF95">
        <v>0.9496999979019165</v>
      </c>
      <c r="IG95">
        <v>0.95139998197555542</v>
      </c>
      <c r="IH95">
        <v>0.95260000228881836</v>
      </c>
      <c r="II95">
        <v>0.95310002565383911</v>
      </c>
      <c r="IJ95">
        <v>0.95490002632141113</v>
      </c>
      <c r="IK95">
        <v>0.95649999380111694</v>
      </c>
      <c r="IL95">
        <v>0.95840001106262207</v>
      </c>
      <c r="IM95">
        <v>0.95899999141693115</v>
      </c>
      <c r="IN95">
        <v>0.96050000190734863</v>
      </c>
      <c r="IO95">
        <v>0.96130001544952393</v>
      </c>
      <c r="IP95">
        <v>0.96329998970031738</v>
      </c>
      <c r="IQ95">
        <v>0.96399998664855957</v>
      </c>
      <c r="IR95">
        <v>0.96549999713897705</v>
      </c>
      <c r="IS95">
        <v>0.96649998426437378</v>
      </c>
      <c r="IT95">
        <v>0.96689999103546143</v>
      </c>
      <c r="IU95">
        <v>0.96840000152587891</v>
      </c>
      <c r="IV95">
        <v>0.97000002861022949</v>
      </c>
      <c r="IW95">
        <v>0.96890002489089966</v>
      </c>
      <c r="IX95">
        <v>0.97039997577667236</v>
      </c>
      <c r="IY95">
        <v>0.97259998321533203</v>
      </c>
      <c r="IZ95">
        <v>0.97219997644424438</v>
      </c>
      <c r="JA95">
        <v>0.97350001335144043</v>
      </c>
      <c r="JB95">
        <v>0.97509998083114624</v>
      </c>
      <c r="JC95">
        <v>0.97659999132156372</v>
      </c>
      <c r="JD95">
        <v>0.9757000207901001</v>
      </c>
      <c r="JE95">
        <v>0.9781000018119812</v>
      </c>
      <c r="JF95">
        <v>0.97970002889633179</v>
      </c>
      <c r="JG95">
        <v>0.98059999942779541</v>
      </c>
      <c r="JH95">
        <v>0.98110002279281616</v>
      </c>
      <c r="JI95">
        <v>0.98159998655319214</v>
      </c>
      <c r="JJ95">
        <v>0.98309999704360962</v>
      </c>
      <c r="JK95">
        <v>0.9846000075340271</v>
      </c>
      <c r="JL95">
        <v>0.98540002107620239</v>
      </c>
      <c r="JM95">
        <v>0.98619997501373291</v>
      </c>
      <c r="JN95">
        <v>0.98659998178482056</v>
      </c>
      <c r="JO95">
        <v>0.98760002851486206</v>
      </c>
      <c r="JP95">
        <v>0.98890000581741333</v>
      </c>
      <c r="JQ95">
        <v>0.98869997262954712</v>
      </c>
      <c r="JR95">
        <v>0.99129998683929443</v>
      </c>
      <c r="JS95">
        <v>0.99070000648498535</v>
      </c>
      <c r="JT95">
        <v>0.99250000715255737</v>
      </c>
      <c r="JU95">
        <v>0.99299997091293335</v>
      </c>
      <c r="JV95">
        <v>0.99459999799728394</v>
      </c>
      <c r="JW95">
        <v>0.99550002813339233</v>
      </c>
      <c r="JX95">
        <v>0.99610000848770142</v>
      </c>
      <c r="JY95">
        <v>0.99589997529983521</v>
      </c>
      <c r="JZ95">
        <v>0.99750000238418579</v>
      </c>
      <c r="KA95">
        <v>0.99809998273849487</v>
      </c>
      <c r="KB95">
        <v>0.99819999933242798</v>
      </c>
      <c r="KC95">
        <v>0.99980002641677856</v>
      </c>
      <c r="KD95">
        <v>0.99919998645782471</v>
      </c>
      <c r="KE95">
        <v>1.0015000104904175</v>
      </c>
      <c r="KF95">
        <v>1.0017000436782837</v>
      </c>
    </row>
    <row r="96" spans="1:292" x14ac:dyDescent="0.35">
      <c r="A96" t="s">
        <v>97</v>
      </c>
      <c r="B96" s="2">
        <v>1E-3</v>
      </c>
      <c r="C96">
        <v>0.5</v>
      </c>
      <c r="D96" s="1" t="s">
        <v>94</v>
      </c>
      <c r="E96">
        <v>0.14139999449253082</v>
      </c>
      <c r="F96">
        <v>0.13969999551773071</v>
      </c>
      <c r="G96">
        <v>0.14280000329017639</v>
      </c>
      <c r="H96">
        <v>0.14910000562667847</v>
      </c>
      <c r="I96">
        <v>0.15299999713897705</v>
      </c>
      <c r="J96">
        <v>0.15899999439716339</v>
      </c>
      <c r="K96">
        <v>0.1695999950170517</v>
      </c>
      <c r="L96">
        <v>0.17820000648498535</v>
      </c>
      <c r="M96">
        <v>0.1867000013589859</v>
      </c>
      <c r="N96">
        <v>0.19570000469684601</v>
      </c>
      <c r="O96">
        <v>0.20610000193119049</v>
      </c>
      <c r="P96">
        <v>0.21480000019073486</v>
      </c>
      <c r="Q96">
        <v>0.22059999406337738</v>
      </c>
      <c r="R96">
        <v>0.23280000686645508</v>
      </c>
      <c r="S96">
        <v>0.24379999935626984</v>
      </c>
      <c r="T96">
        <v>0.25279998779296875</v>
      </c>
      <c r="U96">
        <v>0.25940001010894775</v>
      </c>
      <c r="V96">
        <v>0.26240000128746033</v>
      </c>
      <c r="W96">
        <v>0.26820001006126404</v>
      </c>
      <c r="X96">
        <v>0.27570000290870667</v>
      </c>
      <c r="Y96">
        <v>0.2824999988079071</v>
      </c>
      <c r="Z96">
        <v>0.28970000147819519</v>
      </c>
      <c r="AA96">
        <v>0.29910001158714294</v>
      </c>
      <c r="AB96">
        <v>0.31619998812675476</v>
      </c>
      <c r="AC96">
        <v>0.31279999017715454</v>
      </c>
      <c r="AD96">
        <v>0.31139999628067017</v>
      </c>
      <c r="AE96">
        <v>0.31349998712539673</v>
      </c>
      <c r="AF96">
        <v>0.31639999151229858</v>
      </c>
      <c r="AG96">
        <v>0.31909999251365662</v>
      </c>
      <c r="AH96">
        <v>0.32249999046325684</v>
      </c>
      <c r="AI96">
        <v>0.32559999823570251</v>
      </c>
      <c r="AJ96">
        <v>0.33009999990463257</v>
      </c>
      <c r="AK96">
        <v>0.33739998936653137</v>
      </c>
      <c r="AL96">
        <v>0.34070000052452087</v>
      </c>
      <c r="AM96">
        <v>0.34310001134872437</v>
      </c>
      <c r="AN96">
        <v>0.34799998998641968</v>
      </c>
      <c r="AO96">
        <v>0.35220000147819519</v>
      </c>
      <c r="AP96">
        <v>0.35539999604225159</v>
      </c>
      <c r="AQ96">
        <v>0.35879999399185181</v>
      </c>
      <c r="AR96">
        <v>0.36269998550415039</v>
      </c>
      <c r="AS96">
        <v>0.36649999022483826</v>
      </c>
      <c r="AT96">
        <v>0.37070000171661377</v>
      </c>
      <c r="AU96">
        <v>0.37630000710487366</v>
      </c>
      <c r="AV96">
        <v>0.37979999184608459</v>
      </c>
      <c r="AW96">
        <v>0.38409999012947083</v>
      </c>
      <c r="AX96">
        <v>0.38830000162124634</v>
      </c>
      <c r="AY96">
        <v>0.39309999346733093</v>
      </c>
      <c r="AZ96">
        <v>0.39730000495910645</v>
      </c>
      <c r="BA96">
        <v>0.40209999680519104</v>
      </c>
      <c r="BB96">
        <v>0.40680000185966492</v>
      </c>
      <c r="BC96">
        <v>0.41130000352859497</v>
      </c>
      <c r="BD96">
        <v>0.41519999504089355</v>
      </c>
      <c r="BE96">
        <v>0.42019999027252197</v>
      </c>
      <c r="BF96">
        <v>0.42359998822212219</v>
      </c>
      <c r="BG96">
        <v>0.42899999022483826</v>
      </c>
      <c r="BH96">
        <v>0.43149998784065247</v>
      </c>
      <c r="BI96">
        <v>0.43720000982284546</v>
      </c>
      <c r="BJ96">
        <v>0.44310000538825989</v>
      </c>
      <c r="BK96">
        <v>0.446399986743927</v>
      </c>
      <c r="BL96">
        <v>0.44940000772476196</v>
      </c>
      <c r="BM96">
        <v>0.45269998908042908</v>
      </c>
      <c r="BN96">
        <v>0.45699998736381531</v>
      </c>
      <c r="BO96">
        <v>0.460999995470047</v>
      </c>
      <c r="BP96">
        <v>0.46309998631477356</v>
      </c>
      <c r="BQ96">
        <v>0.46720001101493835</v>
      </c>
      <c r="BR96">
        <v>0.47119998931884766</v>
      </c>
      <c r="BS96">
        <v>0.4749000072479248</v>
      </c>
      <c r="BT96">
        <v>0.47819998860359192</v>
      </c>
      <c r="BU96">
        <v>0.48320001363754272</v>
      </c>
      <c r="BV96">
        <v>0.48879998922348022</v>
      </c>
      <c r="BW96">
        <v>0.49300000071525574</v>
      </c>
      <c r="BX96">
        <v>0.49660000205039978</v>
      </c>
      <c r="BY96">
        <v>0.49990001320838928</v>
      </c>
      <c r="BZ96">
        <v>0.50580000877380371</v>
      </c>
      <c r="CA96">
        <v>0.51169997453689575</v>
      </c>
      <c r="CB96">
        <v>0.5163000226020813</v>
      </c>
      <c r="CC96">
        <v>0.52039998769760132</v>
      </c>
      <c r="CD96">
        <v>0.52499997615814209</v>
      </c>
      <c r="CE96">
        <v>0.53090000152587891</v>
      </c>
      <c r="CF96">
        <v>0.53519999980926514</v>
      </c>
      <c r="CG96">
        <v>0.54189997911453247</v>
      </c>
      <c r="CH96">
        <v>0.54769998788833618</v>
      </c>
      <c r="CI96">
        <v>0.55169999599456787</v>
      </c>
      <c r="CJ96">
        <v>0.55570000410079956</v>
      </c>
      <c r="CK96">
        <v>0.56000000238418579</v>
      </c>
      <c r="CL96">
        <v>0.5656999945640564</v>
      </c>
      <c r="CM96">
        <v>0.56970000267028809</v>
      </c>
      <c r="CN96">
        <v>0.57380002737045288</v>
      </c>
      <c r="CO96">
        <v>0.57819998264312744</v>
      </c>
      <c r="CP96">
        <v>0.58179998397827148</v>
      </c>
      <c r="CQ96">
        <v>0.58579999208450317</v>
      </c>
      <c r="CR96">
        <v>0.5909000039100647</v>
      </c>
      <c r="CS96">
        <v>0.59560000896453857</v>
      </c>
      <c r="CT96">
        <v>0.60119998455047607</v>
      </c>
      <c r="CU96">
        <v>0.6054999828338623</v>
      </c>
      <c r="CV96">
        <v>0.60909998416900635</v>
      </c>
      <c r="CW96">
        <v>0.61570000648498535</v>
      </c>
      <c r="CX96">
        <v>0.62019997835159302</v>
      </c>
      <c r="CY96">
        <v>0.62419998645782471</v>
      </c>
      <c r="CZ96">
        <v>0.6283000111579895</v>
      </c>
      <c r="DA96">
        <v>0.63319998979568481</v>
      </c>
      <c r="DB96">
        <v>0.63749998807907104</v>
      </c>
      <c r="DC96">
        <v>0.64179998636245728</v>
      </c>
      <c r="DD96">
        <v>0.64660000801086426</v>
      </c>
      <c r="DE96">
        <v>0.65030002593994141</v>
      </c>
      <c r="DF96">
        <v>0.65439999103546143</v>
      </c>
      <c r="DG96">
        <v>0.6599000096321106</v>
      </c>
      <c r="DH96">
        <v>0.66329997777938843</v>
      </c>
      <c r="DI96">
        <v>0.66659998893737793</v>
      </c>
      <c r="DJ96">
        <v>0.67030000686645508</v>
      </c>
      <c r="DK96">
        <v>0.67369997501373291</v>
      </c>
      <c r="DL96">
        <v>0.67909997701644897</v>
      </c>
      <c r="DM96">
        <v>0.680899977684021</v>
      </c>
      <c r="DN96">
        <v>0.68389999866485596</v>
      </c>
      <c r="DO96">
        <v>0.68830001354217529</v>
      </c>
      <c r="DP96">
        <v>0.69220000505447388</v>
      </c>
      <c r="DQ96">
        <v>0.69609999656677246</v>
      </c>
      <c r="DR96">
        <v>0.69950002431869507</v>
      </c>
      <c r="DS96">
        <v>0.70329999923706055</v>
      </c>
      <c r="DT96">
        <v>0.70599997043609619</v>
      </c>
      <c r="DU96">
        <v>0.70969998836517334</v>
      </c>
      <c r="DV96">
        <v>0.71319997310638428</v>
      </c>
      <c r="DW96">
        <v>0.71770000457763672</v>
      </c>
      <c r="DX96">
        <v>0.72009998559951782</v>
      </c>
      <c r="DY96">
        <v>0.72430002689361572</v>
      </c>
      <c r="DZ96">
        <v>0.72659999132156372</v>
      </c>
      <c r="EA96">
        <v>0.73180001974105835</v>
      </c>
      <c r="EB96">
        <v>0.73420000076293945</v>
      </c>
      <c r="EC96">
        <v>0.7368999719619751</v>
      </c>
      <c r="ED96">
        <v>0.74210000038146973</v>
      </c>
      <c r="EE96">
        <v>0.7444000244140625</v>
      </c>
      <c r="EF96">
        <v>0.74629998207092285</v>
      </c>
      <c r="EG96">
        <v>0.74879997968673706</v>
      </c>
      <c r="EH96">
        <v>0.75300002098083496</v>
      </c>
      <c r="EI96">
        <v>0.75569999217987061</v>
      </c>
      <c r="EJ96">
        <v>0.75789999961853027</v>
      </c>
      <c r="EK96">
        <v>0.76090002059936523</v>
      </c>
      <c r="EL96">
        <v>0.76399999856948853</v>
      </c>
      <c r="EM96">
        <v>0.76660001277923584</v>
      </c>
      <c r="EN96">
        <v>0.77079999446868896</v>
      </c>
      <c r="EO96">
        <v>0.77310001850128174</v>
      </c>
      <c r="EP96">
        <v>0.77480000257492065</v>
      </c>
      <c r="EQ96">
        <v>0.7774999737739563</v>
      </c>
      <c r="ER96">
        <v>0.78049999475479126</v>
      </c>
      <c r="ES96">
        <v>0.78179997205734253</v>
      </c>
      <c r="ET96">
        <v>0.78469997644424438</v>
      </c>
      <c r="EU96">
        <v>0.78700000047683716</v>
      </c>
      <c r="EV96">
        <v>0.78979998826980591</v>
      </c>
      <c r="EW96">
        <v>0.79229998588562012</v>
      </c>
      <c r="EX96">
        <v>0.7937999963760376</v>
      </c>
      <c r="EY96">
        <v>0.79659998416900635</v>
      </c>
      <c r="EZ96">
        <v>0.79909998178482056</v>
      </c>
      <c r="FA96">
        <v>0.80059999227523804</v>
      </c>
      <c r="FB96">
        <v>0.80500000715255737</v>
      </c>
      <c r="FC96">
        <v>0.80750000476837158</v>
      </c>
      <c r="FD96">
        <v>0.80870002508163452</v>
      </c>
      <c r="FE96">
        <v>0.81260001659393311</v>
      </c>
      <c r="FF96">
        <v>0.81339997053146362</v>
      </c>
      <c r="FG96">
        <v>0.81499999761581421</v>
      </c>
      <c r="FH96">
        <v>0.81830000877380371</v>
      </c>
      <c r="FI96">
        <v>0.81959998607635498</v>
      </c>
      <c r="FJ96">
        <v>0.82279998064041138</v>
      </c>
      <c r="FK96">
        <v>0.82590001821517944</v>
      </c>
      <c r="FL96">
        <v>0.82779997587203979</v>
      </c>
      <c r="FM96">
        <v>0.83050000667572021</v>
      </c>
      <c r="FN96">
        <v>0.83310002088546753</v>
      </c>
      <c r="FO96">
        <v>0.83480000495910645</v>
      </c>
      <c r="FP96">
        <v>0.83630001544952393</v>
      </c>
      <c r="FQ96">
        <v>0.83899998664855957</v>
      </c>
      <c r="FR96">
        <v>0.84170001745223999</v>
      </c>
      <c r="FS96">
        <v>0.84390002489089966</v>
      </c>
      <c r="FT96">
        <v>0.84589999914169312</v>
      </c>
      <c r="FU96">
        <v>0.84799998998641968</v>
      </c>
      <c r="FV96">
        <v>0.85130000114440918</v>
      </c>
      <c r="FW96">
        <v>0.85240000486373901</v>
      </c>
      <c r="FX96">
        <v>0.85540002584457397</v>
      </c>
      <c r="FY96">
        <v>0.85710000991821289</v>
      </c>
      <c r="FZ96">
        <v>0.85909998416900635</v>
      </c>
      <c r="GA96">
        <v>0.86119997501373291</v>
      </c>
      <c r="GB96">
        <v>0.86400002241134644</v>
      </c>
      <c r="GC96">
        <v>0.86580002307891846</v>
      </c>
      <c r="GD96">
        <v>0.86809998750686646</v>
      </c>
      <c r="GE96">
        <v>0.87110000848770142</v>
      </c>
      <c r="GF96">
        <v>0.87349998950958252</v>
      </c>
      <c r="GG96">
        <v>0.87559998035430908</v>
      </c>
      <c r="GH96">
        <v>0.87680000066757202</v>
      </c>
      <c r="GI96">
        <v>0.87919998168945313</v>
      </c>
      <c r="GJ96">
        <v>0.88050001859664917</v>
      </c>
      <c r="GK96">
        <v>0.88289999961853027</v>
      </c>
      <c r="GL96">
        <v>0.88429999351501465</v>
      </c>
      <c r="GM96">
        <v>0.8848000168800354</v>
      </c>
      <c r="GN96">
        <v>0.88739997148513794</v>
      </c>
      <c r="GO96">
        <v>0.88980001211166382</v>
      </c>
      <c r="GP96">
        <v>0.89240002632141113</v>
      </c>
      <c r="GQ96">
        <v>0.89490002393722534</v>
      </c>
      <c r="GR96">
        <v>0.89639997482299805</v>
      </c>
      <c r="GS96">
        <v>0.8978000283241272</v>
      </c>
      <c r="GT96">
        <v>0.8992999792098999</v>
      </c>
      <c r="GU96">
        <v>0.90060001611709595</v>
      </c>
      <c r="GV96">
        <v>0.90299999713897705</v>
      </c>
      <c r="GW96">
        <v>0.90429997444152832</v>
      </c>
      <c r="GX96">
        <v>0.90820002555847168</v>
      </c>
      <c r="GY96">
        <v>0.90859997272491455</v>
      </c>
      <c r="GZ96">
        <v>0.91039997339248657</v>
      </c>
      <c r="HA96">
        <v>0.91360002756118774</v>
      </c>
      <c r="HB96">
        <v>0.91479998826980591</v>
      </c>
      <c r="HC96">
        <v>0.91659998893737793</v>
      </c>
      <c r="HD96">
        <v>0.91960000991821289</v>
      </c>
      <c r="HE96">
        <v>0.92110002040863037</v>
      </c>
      <c r="HF96">
        <v>0.92159998416900635</v>
      </c>
      <c r="HG96">
        <v>0.92500001192092896</v>
      </c>
      <c r="HH96">
        <v>0.92710000276565552</v>
      </c>
      <c r="HI96">
        <v>0.92750000953674316</v>
      </c>
      <c r="HJ96">
        <v>0.92869997024536133</v>
      </c>
      <c r="HK96">
        <v>0.93000000715255737</v>
      </c>
      <c r="HL96">
        <v>0.93300002813339233</v>
      </c>
      <c r="HM96">
        <v>0.93389999866485596</v>
      </c>
      <c r="HN96">
        <v>0.93480002880096436</v>
      </c>
      <c r="HO96">
        <v>0.93839997053146362</v>
      </c>
      <c r="HP96">
        <v>0.93830001354217529</v>
      </c>
      <c r="HQ96">
        <v>0.94120001792907715</v>
      </c>
      <c r="HR96">
        <v>0.94230002164840698</v>
      </c>
      <c r="HS96">
        <v>0.94470000267028809</v>
      </c>
      <c r="HT96">
        <v>0.94550001621246338</v>
      </c>
      <c r="HU96">
        <v>0.94800001382827759</v>
      </c>
      <c r="HV96">
        <v>0.95010000467300415</v>
      </c>
      <c r="HW96">
        <v>0.95169997215270996</v>
      </c>
      <c r="HX96">
        <v>0.95200002193450928</v>
      </c>
      <c r="HY96">
        <v>0.95359998941421509</v>
      </c>
      <c r="HZ96">
        <v>0.95469999313354492</v>
      </c>
      <c r="IA96">
        <v>0.95740002393722534</v>
      </c>
      <c r="IB96">
        <v>0.95929998159408569</v>
      </c>
      <c r="IC96">
        <v>0.9593999981880188</v>
      </c>
      <c r="ID96">
        <v>0.96219998598098755</v>
      </c>
      <c r="IE96">
        <v>0.96340000629425049</v>
      </c>
      <c r="IF96">
        <v>0.96450001001358032</v>
      </c>
      <c r="IG96">
        <v>0.96420001983642578</v>
      </c>
      <c r="IH96">
        <v>0.96759998798370361</v>
      </c>
      <c r="II96">
        <v>0.96789997816085815</v>
      </c>
      <c r="IJ96">
        <v>0.96950000524520874</v>
      </c>
      <c r="IK96">
        <v>0.96899998188018799</v>
      </c>
      <c r="IL96">
        <v>0.96990001201629639</v>
      </c>
      <c r="IM96">
        <v>0.97210001945495605</v>
      </c>
      <c r="IN96">
        <v>0.9749000072479248</v>
      </c>
      <c r="IO96">
        <v>0.97549998760223389</v>
      </c>
      <c r="IP96">
        <v>0.97729998826980591</v>
      </c>
      <c r="IQ96">
        <v>0.97750002145767212</v>
      </c>
      <c r="IR96">
        <v>0.97820001840591431</v>
      </c>
      <c r="IS96">
        <v>0.97909998893737793</v>
      </c>
      <c r="IT96">
        <v>0.98110002279281616</v>
      </c>
      <c r="IU96">
        <v>0.98299998044967651</v>
      </c>
      <c r="IV96">
        <v>0.98339998722076416</v>
      </c>
      <c r="IW96">
        <v>0.98420000076293945</v>
      </c>
      <c r="IX96">
        <v>0.98500001430511475</v>
      </c>
      <c r="IY96">
        <v>0.98600000143051147</v>
      </c>
      <c r="IZ96">
        <v>0.98799997568130493</v>
      </c>
      <c r="JA96">
        <v>0.98930001258850098</v>
      </c>
      <c r="JB96">
        <v>0.98989999294281006</v>
      </c>
      <c r="JC96">
        <v>0.98960000276565552</v>
      </c>
      <c r="JD96">
        <v>0.99010002613067627</v>
      </c>
      <c r="JE96">
        <v>0.99089998006820679</v>
      </c>
      <c r="JF96">
        <v>0.99210000038146973</v>
      </c>
      <c r="JG96">
        <v>0.99239999055862427</v>
      </c>
      <c r="JH96">
        <v>0.99400001764297485</v>
      </c>
      <c r="JI96">
        <v>0.99360001087188721</v>
      </c>
      <c r="JJ96">
        <v>0.99540001153945923</v>
      </c>
      <c r="JK96">
        <v>0.99540001153945923</v>
      </c>
      <c r="JL96">
        <v>0.9968000054359436</v>
      </c>
      <c r="JM96">
        <v>0.99839997291564941</v>
      </c>
      <c r="JN96">
        <v>0.99800002574920654</v>
      </c>
      <c r="JO96">
        <v>0.99980002641677856</v>
      </c>
      <c r="JP96">
        <v>1.0001000165939331</v>
      </c>
      <c r="JQ96">
        <v>1.0010000467300415</v>
      </c>
      <c r="JR96">
        <v>1.0023000240325928</v>
      </c>
      <c r="JS96">
        <v>1.0025999546051025</v>
      </c>
      <c r="JT96">
        <v>1.0033999681472778</v>
      </c>
      <c r="JU96">
        <v>1.0037000179290771</v>
      </c>
      <c r="JV96">
        <v>1.0045000314712524</v>
      </c>
      <c r="JW96">
        <v>1.0047999620437622</v>
      </c>
      <c r="JX96">
        <v>1.0060000419616699</v>
      </c>
      <c r="JY96">
        <v>1.0072000026702881</v>
      </c>
      <c r="JZ96">
        <v>1.0073000192642212</v>
      </c>
      <c r="KA96">
        <v>1.0082000494003296</v>
      </c>
      <c r="KB96">
        <v>1.0076999664306641</v>
      </c>
      <c r="KC96">
        <v>1.0104000568389893</v>
      </c>
      <c r="KD96">
        <v>1.0104000568389893</v>
      </c>
      <c r="KE96">
        <v>1.0108000040054321</v>
      </c>
      <c r="KF96">
        <v>1.0109000205993652</v>
      </c>
    </row>
    <row r="97" spans="1:292" x14ac:dyDescent="0.35">
      <c r="A97" t="s">
        <v>97</v>
      </c>
      <c r="B97" s="2">
        <v>2E-3</v>
      </c>
      <c r="C97">
        <v>0.5</v>
      </c>
      <c r="D97" s="1" t="s">
        <v>95</v>
      </c>
      <c r="E97">
        <v>0.13269999623298645</v>
      </c>
      <c r="F97">
        <v>0.13259999454021454</v>
      </c>
      <c r="G97">
        <v>0.1363999992609024</v>
      </c>
      <c r="H97">
        <v>0.13920000195503235</v>
      </c>
      <c r="I97">
        <v>0.14679999649524689</v>
      </c>
      <c r="J97">
        <v>0.15350000560283661</v>
      </c>
      <c r="K97">
        <v>0.16189999878406525</v>
      </c>
      <c r="L97">
        <v>0.17180000245571136</v>
      </c>
      <c r="M97">
        <v>0.18070000410079956</v>
      </c>
      <c r="N97">
        <v>0.19040000438690186</v>
      </c>
      <c r="O97">
        <v>0.19629999995231628</v>
      </c>
      <c r="P97">
        <v>0.20559999346733093</v>
      </c>
      <c r="Q97">
        <v>0.21410000324249268</v>
      </c>
      <c r="R97">
        <v>0.22579999268054962</v>
      </c>
      <c r="S97">
        <v>0.24089999496936798</v>
      </c>
      <c r="T97">
        <v>0.24639999866485596</v>
      </c>
      <c r="U97">
        <v>0.25630000233650208</v>
      </c>
      <c r="V97">
        <v>0.25420001149177551</v>
      </c>
      <c r="W97">
        <v>0.25999999046325684</v>
      </c>
      <c r="X97">
        <v>0.26690000295639038</v>
      </c>
      <c r="Y97">
        <v>0.27279999852180481</v>
      </c>
      <c r="Z97">
        <v>0.27790001034736633</v>
      </c>
      <c r="AA97">
        <v>0.27970001101493835</v>
      </c>
      <c r="AB97">
        <v>0.29620000720024109</v>
      </c>
      <c r="AC97">
        <v>0.30820000171661377</v>
      </c>
      <c r="AD97">
        <v>0.30590000748634338</v>
      </c>
      <c r="AE97">
        <v>0.30570000410079956</v>
      </c>
      <c r="AF97">
        <v>0.31499999761581421</v>
      </c>
      <c r="AG97">
        <v>0.31209999322891235</v>
      </c>
      <c r="AH97">
        <v>0.31729999184608459</v>
      </c>
      <c r="AI97">
        <v>0.32109999656677246</v>
      </c>
      <c r="AJ97">
        <v>0.32539999485015869</v>
      </c>
      <c r="AK97">
        <v>0.32989999651908875</v>
      </c>
      <c r="AL97">
        <v>0.33410000801086426</v>
      </c>
      <c r="AM97">
        <v>0.3375999927520752</v>
      </c>
      <c r="AN97">
        <v>0.34160000085830688</v>
      </c>
      <c r="AO97">
        <v>0.34540000557899475</v>
      </c>
      <c r="AP97">
        <v>0.34869998693466187</v>
      </c>
      <c r="AQ97">
        <v>0.3529999852180481</v>
      </c>
      <c r="AR97">
        <v>0.35670000314712524</v>
      </c>
      <c r="AS97">
        <v>0.36019998788833618</v>
      </c>
      <c r="AT97">
        <v>0.36329999566078186</v>
      </c>
      <c r="AU97">
        <v>0.36869999766349792</v>
      </c>
      <c r="AV97">
        <v>0.37209999561309814</v>
      </c>
      <c r="AW97">
        <v>0.37740001082420349</v>
      </c>
      <c r="AX97">
        <v>0.38100001215934753</v>
      </c>
      <c r="AY97">
        <v>0.38550001382827759</v>
      </c>
      <c r="AZ97">
        <v>0.38920000195503235</v>
      </c>
      <c r="BA97">
        <v>0.39379999041557312</v>
      </c>
      <c r="BB97">
        <v>0.39620000123977661</v>
      </c>
      <c r="BC97">
        <v>0.40130001306533813</v>
      </c>
      <c r="BD97">
        <v>0.40470001101493835</v>
      </c>
      <c r="BE97">
        <v>0.40889999270439148</v>
      </c>
      <c r="BF97">
        <v>0.4122999906539917</v>
      </c>
      <c r="BG97">
        <v>0.41729998588562012</v>
      </c>
      <c r="BH97">
        <v>0.42120000720024109</v>
      </c>
      <c r="BI97">
        <v>0.42579999566078186</v>
      </c>
      <c r="BJ97">
        <v>0.42919999361038208</v>
      </c>
      <c r="BK97">
        <v>0.43270000815391541</v>
      </c>
      <c r="BL97">
        <v>0.43810001015663147</v>
      </c>
      <c r="BM97">
        <v>0.44020000100135803</v>
      </c>
      <c r="BN97">
        <v>0.44459998607635498</v>
      </c>
      <c r="BO97">
        <v>0.44909998774528503</v>
      </c>
      <c r="BP97">
        <v>0.45230001211166382</v>
      </c>
      <c r="BQ97">
        <v>0.45539999008178711</v>
      </c>
      <c r="BR97">
        <v>0.45980000495910645</v>
      </c>
      <c r="BS97">
        <v>0.46329998970031738</v>
      </c>
      <c r="BT97">
        <v>0.46799999475479126</v>
      </c>
      <c r="BU97">
        <v>0.47189998626708984</v>
      </c>
      <c r="BV97">
        <v>0.47620001435279846</v>
      </c>
      <c r="BW97">
        <v>0.4812999963760376</v>
      </c>
      <c r="BX97">
        <v>0.48550000786781311</v>
      </c>
      <c r="BY97">
        <v>0.49020001292228699</v>
      </c>
      <c r="BZ97">
        <v>0.49540001153945923</v>
      </c>
      <c r="CA97">
        <v>0.49959999322891235</v>
      </c>
      <c r="CB97">
        <v>0.50599998235702515</v>
      </c>
      <c r="CC97">
        <v>0.50940001010894775</v>
      </c>
      <c r="CD97">
        <v>0.51520001888275146</v>
      </c>
      <c r="CE97">
        <v>0.52039998769760132</v>
      </c>
      <c r="CF97">
        <v>0.52539998292922974</v>
      </c>
      <c r="CG97">
        <v>0.53100001811981201</v>
      </c>
      <c r="CH97">
        <v>0.53600001335144043</v>
      </c>
      <c r="CI97">
        <v>0.54189997911453247</v>
      </c>
      <c r="CJ97">
        <v>0.54650002717971802</v>
      </c>
      <c r="CK97">
        <v>0.55210000276565552</v>
      </c>
      <c r="CL97">
        <v>0.55699998140335083</v>
      </c>
      <c r="CM97">
        <v>0.56220000982284546</v>
      </c>
      <c r="CN97">
        <v>0.56720000505447388</v>
      </c>
      <c r="CO97">
        <v>0.5723000168800354</v>
      </c>
      <c r="CP97">
        <v>0.57760000228881836</v>
      </c>
      <c r="CQ97">
        <v>0.58209997415542603</v>
      </c>
      <c r="CR97">
        <v>0.58719998598098755</v>
      </c>
      <c r="CS97">
        <v>0.59210002422332764</v>
      </c>
      <c r="CT97">
        <v>0.59780001640319824</v>
      </c>
      <c r="CU97">
        <v>0.60250002145767212</v>
      </c>
      <c r="CV97">
        <v>0.60699999332427979</v>
      </c>
      <c r="CW97">
        <v>0.6119999885559082</v>
      </c>
      <c r="CX97">
        <v>0.61809998750686646</v>
      </c>
      <c r="CY97">
        <v>0.62230002880096436</v>
      </c>
      <c r="CZ97">
        <v>0.62669998407363892</v>
      </c>
      <c r="DA97">
        <v>0.63169997930526733</v>
      </c>
      <c r="DB97">
        <v>0.63669997453689575</v>
      </c>
      <c r="DC97">
        <v>0.64109998941421509</v>
      </c>
      <c r="DD97">
        <v>0.64709997177124023</v>
      </c>
      <c r="DE97">
        <v>0.65119999647140503</v>
      </c>
      <c r="DF97">
        <v>0.65590000152587891</v>
      </c>
      <c r="DG97">
        <v>0.66079998016357422</v>
      </c>
      <c r="DH97">
        <v>0.66500002145767212</v>
      </c>
      <c r="DI97">
        <v>0.66909998655319214</v>
      </c>
      <c r="DJ97">
        <v>0.67309999465942383</v>
      </c>
      <c r="DK97">
        <v>0.67710000276565552</v>
      </c>
      <c r="DL97">
        <v>0.68110001087188721</v>
      </c>
      <c r="DM97">
        <v>0.68400001525878906</v>
      </c>
      <c r="DN97">
        <v>0.68720000982284546</v>
      </c>
      <c r="DO97">
        <v>0.6908000111579895</v>
      </c>
      <c r="DP97">
        <v>0.69359999895095825</v>
      </c>
      <c r="DQ97">
        <v>0.69779998064041138</v>
      </c>
      <c r="DR97">
        <v>0.70090001821517944</v>
      </c>
      <c r="DS97">
        <v>0.70459997653961182</v>
      </c>
      <c r="DT97">
        <v>0.70910000801086426</v>
      </c>
      <c r="DU97">
        <v>0.71299999952316284</v>
      </c>
      <c r="DV97">
        <v>0.71619999408721924</v>
      </c>
      <c r="DW97">
        <v>0.72030001878738403</v>
      </c>
      <c r="DX97">
        <v>0.72420001029968262</v>
      </c>
      <c r="DY97">
        <v>0.7271999716758728</v>
      </c>
      <c r="DZ97">
        <v>0.73170000314712524</v>
      </c>
      <c r="EA97">
        <v>0.73400002717971802</v>
      </c>
      <c r="EB97">
        <v>0.73849999904632568</v>
      </c>
      <c r="EC97">
        <v>0.74290001392364502</v>
      </c>
      <c r="ED97">
        <v>0.74639999866485596</v>
      </c>
      <c r="EE97">
        <v>0.74790000915527344</v>
      </c>
      <c r="EF97">
        <v>0.75190001726150513</v>
      </c>
      <c r="EG97">
        <v>0.75480002164840698</v>
      </c>
      <c r="EH97">
        <v>0.75720000267028809</v>
      </c>
      <c r="EI97">
        <v>0.76020002365112305</v>
      </c>
      <c r="EJ97">
        <v>0.76399999856948853</v>
      </c>
      <c r="EK97">
        <v>0.7663000226020813</v>
      </c>
      <c r="EL97">
        <v>0.76920002698898315</v>
      </c>
      <c r="EM97">
        <v>0.77130001783370972</v>
      </c>
      <c r="EN97">
        <v>0.77469998598098755</v>
      </c>
      <c r="EO97">
        <v>0.7775999903678894</v>
      </c>
      <c r="EP97">
        <v>0.77999997138977051</v>
      </c>
      <c r="EQ97">
        <v>0.78369998931884766</v>
      </c>
      <c r="ER97">
        <v>0.78509998321533203</v>
      </c>
      <c r="ES97">
        <v>0.78799998760223389</v>
      </c>
      <c r="ET97">
        <v>0.79009997844696045</v>
      </c>
      <c r="EU97">
        <v>0.79290002584457397</v>
      </c>
      <c r="EV97">
        <v>0.79509997367858887</v>
      </c>
      <c r="EW97">
        <v>0.79750001430511475</v>
      </c>
      <c r="EX97">
        <v>0.80089998245239258</v>
      </c>
      <c r="EY97">
        <v>0.80330002307891846</v>
      </c>
      <c r="EZ97">
        <v>0.80489999055862427</v>
      </c>
      <c r="FA97">
        <v>0.80750000476837158</v>
      </c>
      <c r="FB97">
        <v>0.80949997901916504</v>
      </c>
      <c r="FC97">
        <v>0.81129997968673706</v>
      </c>
      <c r="FD97">
        <v>0.81430000066757202</v>
      </c>
      <c r="FE97">
        <v>0.81660002470016479</v>
      </c>
      <c r="FF97">
        <v>0.81859999895095825</v>
      </c>
      <c r="FG97">
        <v>0.82109999656677246</v>
      </c>
      <c r="FH97">
        <v>0.82380002737045288</v>
      </c>
      <c r="FI97">
        <v>0.82480001449584961</v>
      </c>
      <c r="FJ97">
        <v>0.82730001211166382</v>
      </c>
      <c r="FK97">
        <v>0.83050000667572021</v>
      </c>
      <c r="FL97">
        <v>0.83179998397827148</v>
      </c>
      <c r="FM97">
        <v>0.83459997177124023</v>
      </c>
      <c r="FN97">
        <v>0.83630001544952393</v>
      </c>
      <c r="FO97">
        <v>0.83840000629425049</v>
      </c>
      <c r="FP97">
        <v>0.84079998731613159</v>
      </c>
      <c r="FQ97">
        <v>0.84390002489089966</v>
      </c>
      <c r="FR97">
        <v>0.84600001573562622</v>
      </c>
      <c r="FS97">
        <v>0.84780001640319824</v>
      </c>
      <c r="FT97">
        <v>0.85000002384185791</v>
      </c>
      <c r="FU97">
        <v>0.85320001840591431</v>
      </c>
      <c r="FV97">
        <v>0.85409998893737793</v>
      </c>
      <c r="FW97">
        <v>0.85519999265670776</v>
      </c>
      <c r="FX97">
        <v>0.85820001363754272</v>
      </c>
      <c r="FY97">
        <v>0.86070001125335693</v>
      </c>
      <c r="FZ97">
        <v>0.86229997873306274</v>
      </c>
      <c r="GA97">
        <v>0.8651999831199646</v>
      </c>
      <c r="GB97">
        <v>0.86659997701644897</v>
      </c>
      <c r="GC97">
        <v>0.87010002136230469</v>
      </c>
      <c r="GD97">
        <v>0.8716999888420105</v>
      </c>
      <c r="GE97">
        <v>0.87410002946853638</v>
      </c>
      <c r="GF97">
        <v>0.87620002031326294</v>
      </c>
      <c r="GG97">
        <v>0.8783000111579895</v>
      </c>
      <c r="GH97">
        <v>0.88050001859664917</v>
      </c>
      <c r="GI97">
        <v>0.88200002908706665</v>
      </c>
      <c r="GJ97">
        <v>0.88340002298355103</v>
      </c>
      <c r="GK97">
        <v>0.88520002365112305</v>
      </c>
      <c r="GL97">
        <v>0.88749998807907104</v>
      </c>
      <c r="GM97">
        <v>0.89029997587203979</v>
      </c>
      <c r="GN97">
        <v>0.89109998941421509</v>
      </c>
      <c r="GO97">
        <v>0.89399999380111694</v>
      </c>
      <c r="GP97">
        <v>0.89579999446868896</v>
      </c>
      <c r="GQ97">
        <v>0.89749997854232788</v>
      </c>
      <c r="GR97">
        <v>0.89899998903274536</v>
      </c>
      <c r="GS97">
        <v>0.90149998664855957</v>
      </c>
      <c r="GT97">
        <v>0.90329998731613159</v>
      </c>
      <c r="GU97">
        <v>0.90530002117156982</v>
      </c>
      <c r="GV97">
        <v>0.90689998865127563</v>
      </c>
      <c r="GW97">
        <v>0.90939998626708984</v>
      </c>
      <c r="GX97">
        <v>0.91170001029968262</v>
      </c>
      <c r="GY97">
        <v>0.91269999742507935</v>
      </c>
      <c r="GZ97">
        <v>0.91369998455047607</v>
      </c>
      <c r="HA97">
        <v>0.91689997911453247</v>
      </c>
      <c r="HB97">
        <v>0.91750001907348633</v>
      </c>
      <c r="HC97">
        <v>0.91979998350143433</v>
      </c>
      <c r="HD97">
        <v>0.92159998416900635</v>
      </c>
      <c r="HE97">
        <v>0.92419999837875366</v>
      </c>
      <c r="HF97">
        <v>0.92430001497268677</v>
      </c>
      <c r="HG97">
        <v>0.92710000276565552</v>
      </c>
      <c r="HH97">
        <v>0.92849999666213989</v>
      </c>
      <c r="HI97">
        <v>0.93070000410079956</v>
      </c>
      <c r="HJ97">
        <v>0.93169999122619629</v>
      </c>
      <c r="HK97">
        <v>0.93400001525878906</v>
      </c>
      <c r="HL97">
        <v>0.93550002574920654</v>
      </c>
      <c r="HM97">
        <v>0.93720000982284546</v>
      </c>
      <c r="HN97">
        <v>0.93879997730255127</v>
      </c>
      <c r="HO97">
        <v>0.9408000111579895</v>
      </c>
      <c r="HP97">
        <v>0.94199997186660767</v>
      </c>
      <c r="HQ97">
        <v>0.9440000057220459</v>
      </c>
      <c r="HR97">
        <v>0.94470000267028809</v>
      </c>
      <c r="HS97">
        <v>0.94770002365112305</v>
      </c>
      <c r="HT97">
        <v>0.94880002737045288</v>
      </c>
      <c r="HU97">
        <v>0.94929999113082886</v>
      </c>
      <c r="HV97">
        <v>0.95130002498626709</v>
      </c>
      <c r="HW97">
        <v>0.95230001211166382</v>
      </c>
      <c r="HX97">
        <v>0.95420002937316895</v>
      </c>
      <c r="HY97">
        <v>0.95579999685287476</v>
      </c>
      <c r="HZ97">
        <v>0.9560999870300293</v>
      </c>
      <c r="IA97">
        <v>0.95719999074935913</v>
      </c>
      <c r="IB97">
        <v>0.95910000801086426</v>
      </c>
      <c r="IC97">
        <v>0.96009999513626099</v>
      </c>
      <c r="ID97">
        <v>0.96210002899169922</v>
      </c>
      <c r="IE97">
        <v>0.96280002593994141</v>
      </c>
      <c r="IF97">
        <v>0.96369999647140503</v>
      </c>
      <c r="IG97">
        <v>0.96619999408721924</v>
      </c>
      <c r="IH97">
        <v>0.96649998426437378</v>
      </c>
      <c r="II97">
        <v>0.96719998121261597</v>
      </c>
      <c r="IJ97">
        <v>0.96929997205734253</v>
      </c>
      <c r="IK97">
        <v>0.96990001201629639</v>
      </c>
      <c r="IL97">
        <v>0.97140002250671387</v>
      </c>
      <c r="IM97">
        <v>0.9725000262260437</v>
      </c>
      <c r="IN97">
        <v>0.97329998016357422</v>
      </c>
      <c r="IO97">
        <v>0.9749000072479248</v>
      </c>
      <c r="IP97">
        <v>0.97750002145767212</v>
      </c>
      <c r="IQ97">
        <v>0.97740000486373901</v>
      </c>
      <c r="IR97">
        <v>0.97879999876022339</v>
      </c>
      <c r="IS97">
        <v>0.97949999570846558</v>
      </c>
      <c r="IT97">
        <v>0.98070001602172852</v>
      </c>
      <c r="IU97">
        <v>0.98259997367858887</v>
      </c>
      <c r="IV97">
        <v>0.98390001058578491</v>
      </c>
      <c r="IW97">
        <v>0.9836999773979187</v>
      </c>
      <c r="IX97">
        <v>0.98559999465942383</v>
      </c>
      <c r="IY97">
        <v>0.98659998178482056</v>
      </c>
      <c r="IZ97">
        <v>0.9869999885559082</v>
      </c>
      <c r="JA97">
        <v>0.98820000886917114</v>
      </c>
      <c r="JB97">
        <v>0.98869997262954712</v>
      </c>
      <c r="JC97">
        <v>0.98940002918243408</v>
      </c>
      <c r="JD97">
        <v>0.98970001935958862</v>
      </c>
      <c r="JE97">
        <v>0.99029999971389771</v>
      </c>
      <c r="JF97">
        <v>0.99169999361038208</v>
      </c>
      <c r="JG97">
        <v>0.99229997396469116</v>
      </c>
      <c r="JH97">
        <v>0.99360001087188721</v>
      </c>
      <c r="JI97">
        <v>0.99489998817443848</v>
      </c>
      <c r="JJ97">
        <v>0.99519997835159302</v>
      </c>
      <c r="JK97">
        <v>0.99489998817443848</v>
      </c>
      <c r="JL97">
        <v>0.99620002508163452</v>
      </c>
      <c r="JM97">
        <v>0.99709999561309814</v>
      </c>
      <c r="JN97">
        <v>0.99800002574920654</v>
      </c>
      <c r="JO97">
        <v>0.99959999322891235</v>
      </c>
      <c r="JP97">
        <v>0.99930000305175781</v>
      </c>
      <c r="JQ97">
        <v>0.99940001964569092</v>
      </c>
      <c r="JR97">
        <v>1.0010000467300415</v>
      </c>
      <c r="JS97">
        <v>1.0015000104904175</v>
      </c>
      <c r="JT97">
        <v>1.0025999546051025</v>
      </c>
      <c r="JU97">
        <v>1.0025999546051025</v>
      </c>
      <c r="JV97">
        <v>1.0032999515533447</v>
      </c>
      <c r="JW97">
        <v>1.0048999786376953</v>
      </c>
      <c r="JX97">
        <v>1.0049999952316284</v>
      </c>
      <c r="JY97">
        <v>1.0056999921798706</v>
      </c>
      <c r="JZ97">
        <v>1.0063999891281128</v>
      </c>
      <c r="KA97">
        <v>1.0068000555038452</v>
      </c>
      <c r="KB97">
        <v>1.0073000192642212</v>
      </c>
      <c r="KC97">
        <v>1.0087000131607056</v>
      </c>
      <c r="KD97">
        <v>1.0095000267028809</v>
      </c>
      <c r="KE97">
        <v>1.0115000009536743</v>
      </c>
      <c r="KF97">
        <v>1.0108000040054321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F0EC-8225-4CB2-A4F5-D9DE6093AB9A}">
  <dimension ref="A1:KF97"/>
  <sheetViews>
    <sheetView tabSelected="1" workbookViewId="0">
      <selection activeCell="F10" sqref="F10"/>
    </sheetView>
  </sheetViews>
  <sheetFormatPr defaultRowHeight="14.5" x14ac:dyDescent="0.35"/>
  <sheetData>
    <row r="1" spans="1:292" x14ac:dyDescent="0.35">
      <c r="A1" t="s">
        <v>0</v>
      </c>
      <c r="B1" t="s">
        <v>2</v>
      </c>
      <c r="C1" t="s">
        <v>1</v>
      </c>
      <c r="D1" s="1" t="s">
        <v>3</v>
      </c>
      <c r="E1">
        <v>0</v>
      </c>
      <c r="F1">
        <v>300</v>
      </c>
      <c r="G1">
        <v>600</v>
      </c>
      <c r="H1">
        <v>900</v>
      </c>
      <c r="I1">
        <v>1200</v>
      </c>
      <c r="J1">
        <v>1500</v>
      </c>
      <c r="K1">
        <v>1800</v>
      </c>
      <c r="L1">
        <v>2100</v>
      </c>
      <c r="M1">
        <v>2400</v>
      </c>
      <c r="N1">
        <v>2700</v>
      </c>
      <c r="O1">
        <v>3000</v>
      </c>
      <c r="P1">
        <v>3300</v>
      </c>
      <c r="Q1">
        <v>3600</v>
      </c>
      <c r="R1">
        <v>3900</v>
      </c>
      <c r="S1">
        <v>4200</v>
      </c>
      <c r="T1">
        <v>4500</v>
      </c>
      <c r="U1">
        <v>4800</v>
      </c>
      <c r="V1">
        <v>5100.1000000000004</v>
      </c>
      <c r="W1">
        <v>5400.1</v>
      </c>
      <c r="X1">
        <v>5700</v>
      </c>
      <c r="Y1">
        <v>6000.1</v>
      </c>
      <c r="Z1">
        <v>6300.1</v>
      </c>
      <c r="AA1">
        <v>6600.1</v>
      </c>
      <c r="AB1">
        <v>6900.1</v>
      </c>
      <c r="AC1">
        <v>7200.1</v>
      </c>
      <c r="AD1">
        <v>7500.1</v>
      </c>
      <c r="AE1">
        <v>7800.1</v>
      </c>
      <c r="AF1">
        <v>8100.1</v>
      </c>
      <c r="AG1">
        <v>8400.1</v>
      </c>
      <c r="AH1">
        <v>8700.1</v>
      </c>
      <c r="AI1">
        <v>9000.1</v>
      </c>
      <c r="AJ1">
        <v>9300.1</v>
      </c>
      <c r="AK1">
        <v>9600.1</v>
      </c>
      <c r="AL1">
        <v>9900.1</v>
      </c>
      <c r="AM1">
        <v>10200.1</v>
      </c>
      <c r="AN1">
        <v>10500.1</v>
      </c>
      <c r="AO1">
        <v>10800.1</v>
      </c>
      <c r="AP1">
        <v>11100.1</v>
      </c>
      <c r="AQ1">
        <v>11400.1</v>
      </c>
      <c r="AR1">
        <v>11700.1</v>
      </c>
      <c r="AS1">
        <v>12000.1</v>
      </c>
      <c r="AT1">
        <v>12300.1</v>
      </c>
      <c r="AU1">
        <v>12600.1</v>
      </c>
      <c r="AV1">
        <v>12900.1</v>
      </c>
      <c r="AW1">
        <v>13200.1</v>
      </c>
      <c r="AX1">
        <v>13500.1</v>
      </c>
      <c r="AY1">
        <v>13800.1</v>
      </c>
      <c r="AZ1">
        <v>14100.1</v>
      </c>
      <c r="BA1">
        <v>14400.2</v>
      </c>
      <c r="BB1">
        <v>14700.1</v>
      </c>
      <c r="BC1">
        <v>15000.2</v>
      </c>
      <c r="BD1">
        <v>15300.2</v>
      </c>
      <c r="BE1">
        <v>15600.2</v>
      </c>
      <c r="BF1">
        <v>15900.1</v>
      </c>
      <c r="BG1">
        <v>16200.2</v>
      </c>
      <c r="BH1">
        <v>16500.2</v>
      </c>
      <c r="BI1">
        <v>16800.2</v>
      </c>
      <c r="BJ1">
        <v>17100.2</v>
      </c>
      <c r="BK1">
        <v>17400.2</v>
      </c>
      <c r="BL1">
        <v>17700.2</v>
      </c>
      <c r="BM1">
        <v>18000.2</v>
      </c>
      <c r="BN1">
        <v>18300.2</v>
      </c>
      <c r="BO1">
        <v>18600.2</v>
      </c>
      <c r="BP1">
        <v>18900.2</v>
      </c>
      <c r="BQ1">
        <v>19200.2</v>
      </c>
      <c r="BR1">
        <v>19500.2</v>
      </c>
      <c r="BS1">
        <v>19800.2</v>
      </c>
      <c r="BT1">
        <v>20100.2</v>
      </c>
      <c r="BU1">
        <v>20400.2</v>
      </c>
      <c r="BV1">
        <v>20700.2</v>
      </c>
      <c r="BW1">
        <v>21000.2</v>
      </c>
      <c r="BX1">
        <v>21300.2</v>
      </c>
      <c r="BY1">
        <v>21600.2</v>
      </c>
      <c r="BZ1">
        <v>21900.2</v>
      </c>
      <c r="CA1">
        <v>22200.2</v>
      </c>
      <c r="CB1">
        <v>22500.2</v>
      </c>
      <c r="CC1">
        <v>22800.2</v>
      </c>
      <c r="CD1">
        <v>23100.2</v>
      </c>
      <c r="CE1">
        <v>23400.2</v>
      </c>
      <c r="CF1">
        <v>23700.2</v>
      </c>
      <c r="CG1">
        <v>24000.2</v>
      </c>
      <c r="CH1">
        <v>24300.2</v>
      </c>
      <c r="CI1">
        <v>24600.2</v>
      </c>
      <c r="CJ1">
        <v>24900.2</v>
      </c>
      <c r="CK1">
        <v>25200.2</v>
      </c>
      <c r="CL1">
        <v>25500.2</v>
      </c>
      <c r="CM1">
        <v>25800.3</v>
      </c>
      <c r="CN1">
        <v>26100.2</v>
      </c>
      <c r="CO1">
        <v>26400.3</v>
      </c>
      <c r="CP1">
        <v>26700.3</v>
      </c>
      <c r="CQ1">
        <v>27000.3</v>
      </c>
      <c r="CR1">
        <v>27300.3</v>
      </c>
      <c r="CS1">
        <v>27600.3</v>
      </c>
      <c r="CT1">
        <v>27900.3</v>
      </c>
      <c r="CU1">
        <v>28200.3</v>
      </c>
      <c r="CV1">
        <v>28500.3</v>
      </c>
      <c r="CW1">
        <v>28800.3</v>
      </c>
      <c r="CX1">
        <v>29100.3</v>
      </c>
      <c r="CY1">
        <v>29400.3</v>
      </c>
      <c r="CZ1">
        <v>29700.3</v>
      </c>
      <c r="DA1">
        <v>30000.3</v>
      </c>
      <c r="DB1">
        <v>30300.3</v>
      </c>
      <c r="DC1">
        <v>30600.3</v>
      </c>
      <c r="DD1">
        <v>30900.3</v>
      </c>
      <c r="DE1">
        <v>31200.3</v>
      </c>
      <c r="DF1">
        <v>31500.3</v>
      </c>
      <c r="DG1">
        <v>31800.3</v>
      </c>
      <c r="DH1">
        <v>32100.3</v>
      </c>
      <c r="DI1">
        <v>32400.3</v>
      </c>
      <c r="DJ1">
        <v>32700.3</v>
      </c>
      <c r="DK1">
        <v>33000.300000000003</v>
      </c>
      <c r="DL1">
        <v>33300.300000000003</v>
      </c>
      <c r="DM1">
        <v>33600.300000000003</v>
      </c>
      <c r="DN1">
        <v>33900.300000000003</v>
      </c>
      <c r="DO1">
        <v>34200.300000000003</v>
      </c>
      <c r="DP1">
        <v>34500.300000000003</v>
      </c>
      <c r="DQ1">
        <v>34800.300000000003</v>
      </c>
      <c r="DR1">
        <v>35100.300000000003</v>
      </c>
      <c r="DS1">
        <v>35400.300000000003</v>
      </c>
      <c r="DT1">
        <v>35700.300000000003</v>
      </c>
      <c r="DU1">
        <v>36000.400000000001</v>
      </c>
      <c r="DV1">
        <v>36300.300000000003</v>
      </c>
      <c r="DW1">
        <v>36600.400000000001</v>
      </c>
      <c r="DX1">
        <v>36900.400000000001</v>
      </c>
      <c r="DY1">
        <v>37200.400000000001</v>
      </c>
      <c r="DZ1">
        <v>37500.400000000001</v>
      </c>
      <c r="EA1">
        <v>37800.400000000001</v>
      </c>
      <c r="EB1">
        <v>38100.400000000001</v>
      </c>
      <c r="EC1">
        <v>38400.400000000001</v>
      </c>
      <c r="ED1">
        <v>38700.400000000001</v>
      </c>
      <c r="EE1">
        <v>39000.400000000001</v>
      </c>
      <c r="EF1">
        <v>39300.400000000001</v>
      </c>
      <c r="EG1">
        <v>39600.400000000001</v>
      </c>
      <c r="EH1">
        <v>39900.400000000001</v>
      </c>
      <c r="EI1">
        <v>40200.400000000001</v>
      </c>
      <c r="EJ1">
        <v>40500.400000000001</v>
      </c>
      <c r="EK1">
        <v>40800.400000000001</v>
      </c>
      <c r="EL1">
        <v>41100.400000000001</v>
      </c>
      <c r="EM1">
        <v>41400.400000000001</v>
      </c>
      <c r="EN1">
        <v>41700.400000000001</v>
      </c>
      <c r="EO1">
        <v>42000.4</v>
      </c>
      <c r="EP1">
        <v>42300.4</v>
      </c>
      <c r="EQ1">
        <v>42600.4</v>
      </c>
      <c r="ER1">
        <v>42900.4</v>
      </c>
      <c r="ES1">
        <v>43200.4</v>
      </c>
      <c r="ET1">
        <v>43500.4</v>
      </c>
      <c r="EU1">
        <v>43800.4</v>
      </c>
      <c r="EV1">
        <v>44100.5</v>
      </c>
      <c r="EW1">
        <v>44400.4</v>
      </c>
      <c r="EX1">
        <v>44700.4</v>
      </c>
      <c r="EY1">
        <v>45000.4</v>
      </c>
      <c r="EZ1">
        <v>45300.4</v>
      </c>
      <c r="FA1">
        <v>45600.4</v>
      </c>
      <c r="FB1">
        <v>45900.5</v>
      </c>
      <c r="FC1">
        <v>46200.5</v>
      </c>
      <c r="FD1">
        <v>46500.5</v>
      </c>
      <c r="FE1">
        <v>46800.5</v>
      </c>
      <c r="FF1">
        <v>47100.5</v>
      </c>
      <c r="FG1">
        <v>47400.5</v>
      </c>
      <c r="FH1">
        <v>47700.5</v>
      </c>
      <c r="FI1">
        <v>48000.5</v>
      </c>
      <c r="FJ1">
        <v>48300.5</v>
      </c>
      <c r="FK1">
        <v>48600.5</v>
      </c>
      <c r="FL1">
        <v>48900.5</v>
      </c>
      <c r="FM1">
        <v>49200.5</v>
      </c>
      <c r="FN1">
        <v>49500.5</v>
      </c>
      <c r="FO1">
        <v>49800.5</v>
      </c>
      <c r="FP1">
        <v>50100.5</v>
      </c>
      <c r="FQ1">
        <v>50400.5</v>
      </c>
      <c r="FR1">
        <v>50700.5</v>
      </c>
      <c r="FS1">
        <v>51000.5</v>
      </c>
      <c r="FT1">
        <v>51300.5</v>
      </c>
      <c r="FU1">
        <v>51600.5</v>
      </c>
      <c r="FV1">
        <v>51900.5</v>
      </c>
      <c r="FW1">
        <v>52200.5</v>
      </c>
      <c r="FX1">
        <v>52500.5</v>
      </c>
      <c r="FY1">
        <v>52800.5</v>
      </c>
      <c r="FZ1">
        <v>53100.5</v>
      </c>
      <c r="GA1">
        <v>53400.5</v>
      </c>
      <c r="GB1">
        <v>53700.5</v>
      </c>
      <c r="GC1">
        <v>54000.5</v>
      </c>
      <c r="GD1">
        <v>54300.5</v>
      </c>
      <c r="GE1">
        <v>54600.5</v>
      </c>
      <c r="GF1">
        <v>54900.5</v>
      </c>
      <c r="GG1">
        <v>55200.5</v>
      </c>
      <c r="GH1">
        <v>55500.5</v>
      </c>
      <c r="GI1">
        <v>55800.5</v>
      </c>
      <c r="GJ1">
        <v>56100.5</v>
      </c>
      <c r="GK1">
        <v>56400.6</v>
      </c>
      <c r="GL1">
        <v>56700.5</v>
      </c>
      <c r="GM1">
        <v>57000.6</v>
      </c>
      <c r="GN1">
        <v>57300.6</v>
      </c>
      <c r="GO1">
        <v>57600.6</v>
      </c>
      <c r="GP1">
        <v>57900.6</v>
      </c>
      <c r="GQ1">
        <v>58200.6</v>
      </c>
      <c r="GR1">
        <v>58500.6</v>
      </c>
      <c r="GS1">
        <v>58800.6</v>
      </c>
      <c r="GT1">
        <v>59100.6</v>
      </c>
      <c r="GU1">
        <v>59400.6</v>
      </c>
      <c r="GV1">
        <v>59700.6</v>
      </c>
      <c r="GW1">
        <v>60000.6</v>
      </c>
      <c r="GX1">
        <v>60300.6</v>
      </c>
      <c r="GY1">
        <v>60600.6</v>
      </c>
      <c r="GZ1">
        <v>60900.6</v>
      </c>
      <c r="HA1">
        <v>61200.6</v>
      </c>
      <c r="HB1">
        <v>61500.6</v>
      </c>
      <c r="HC1">
        <v>61800.6</v>
      </c>
      <c r="HD1">
        <v>62100.6</v>
      </c>
      <c r="HE1">
        <v>62400.6</v>
      </c>
      <c r="HF1">
        <v>62700.6</v>
      </c>
      <c r="HG1">
        <v>63000.6</v>
      </c>
      <c r="HH1">
        <v>63300.6</v>
      </c>
      <c r="HI1">
        <v>63600.6</v>
      </c>
      <c r="HJ1">
        <v>63900.6</v>
      </c>
      <c r="HK1">
        <v>64200.6</v>
      </c>
      <c r="HL1">
        <v>64500.6</v>
      </c>
      <c r="HM1">
        <v>64800.6</v>
      </c>
      <c r="HN1">
        <v>65100.6</v>
      </c>
      <c r="HO1">
        <v>65400.6</v>
      </c>
      <c r="HP1">
        <v>65700.600000000006</v>
      </c>
      <c r="HQ1">
        <v>66000.600000000006</v>
      </c>
      <c r="HR1">
        <v>66300.600000000006</v>
      </c>
      <c r="HS1">
        <v>66600.7</v>
      </c>
      <c r="HT1">
        <v>66900.600000000006</v>
      </c>
      <c r="HU1">
        <v>67200.7</v>
      </c>
      <c r="HV1">
        <v>67500.7</v>
      </c>
      <c r="HW1">
        <v>67800.7</v>
      </c>
      <c r="HX1">
        <v>68100.7</v>
      </c>
      <c r="HY1">
        <v>68400.7</v>
      </c>
      <c r="HZ1">
        <v>68700.7</v>
      </c>
      <c r="IA1">
        <v>69000.7</v>
      </c>
      <c r="IB1">
        <v>69300.7</v>
      </c>
      <c r="IC1">
        <v>69600.7</v>
      </c>
      <c r="ID1">
        <v>69900.7</v>
      </c>
      <c r="IE1">
        <v>70200.7</v>
      </c>
      <c r="IF1">
        <v>70500.7</v>
      </c>
      <c r="IG1">
        <v>70800.7</v>
      </c>
      <c r="IH1">
        <v>71100.7</v>
      </c>
      <c r="II1">
        <v>71400.7</v>
      </c>
      <c r="IJ1">
        <v>71700.7</v>
      </c>
      <c r="IK1">
        <v>72000.7</v>
      </c>
      <c r="IL1">
        <v>72300.7</v>
      </c>
      <c r="IM1">
        <v>72600.7</v>
      </c>
      <c r="IN1">
        <v>72900.7</v>
      </c>
      <c r="IO1">
        <v>73200.7</v>
      </c>
      <c r="IP1">
        <v>73500.7</v>
      </c>
      <c r="IQ1">
        <v>73800.7</v>
      </c>
      <c r="IR1">
        <v>74100.7</v>
      </c>
      <c r="IS1">
        <v>74400.800000000003</v>
      </c>
      <c r="IT1">
        <v>74700.7</v>
      </c>
      <c r="IU1">
        <v>75000.7</v>
      </c>
      <c r="IV1">
        <v>75300.7</v>
      </c>
      <c r="IW1">
        <v>75600.7</v>
      </c>
      <c r="IX1">
        <v>75900.7</v>
      </c>
      <c r="IY1">
        <v>76200.7</v>
      </c>
      <c r="IZ1">
        <v>76500.7</v>
      </c>
      <c r="JA1">
        <v>76800.800000000003</v>
      </c>
      <c r="JB1">
        <v>77100.7</v>
      </c>
      <c r="JC1">
        <v>77400.800000000003</v>
      </c>
      <c r="JD1">
        <v>77700.800000000003</v>
      </c>
      <c r="JE1">
        <v>78000.800000000003</v>
      </c>
      <c r="JF1">
        <v>78300.800000000003</v>
      </c>
      <c r="JG1">
        <v>78600.800000000003</v>
      </c>
      <c r="JH1">
        <v>78900.800000000003</v>
      </c>
      <c r="JI1">
        <v>79200.800000000003</v>
      </c>
      <c r="JJ1">
        <v>79500.800000000003</v>
      </c>
      <c r="JK1">
        <v>79800.800000000003</v>
      </c>
      <c r="JL1">
        <v>80100.800000000003</v>
      </c>
      <c r="JM1">
        <v>80400.800000000003</v>
      </c>
      <c r="JN1">
        <v>80700.800000000003</v>
      </c>
      <c r="JO1">
        <v>81000.800000000003</v>
      </c>
      <c r="JP1">
        <v>81300.800000000003</v>
      </c>
      <c r="JQ1">
        <v>81600.800000000003</v>
      </c>
      <c r="JR1">
        <v>81900.800000000003</v>
      </c>
      <c r="JS1">
        <v>82200.800000000003</v>
      </c>
      <c r="JT1">
        <v>82500.800000000003</v>
      </c>
      <c r="JU1">
        <v>82800.800000000003</v>
      </c>
      <c r="JV1">
        <v>83100.800000000003</v>
      </c>
      <c r="JW1">
        <v>83400.800000000003</v>
      </c>
      <c r="JX1">
        <v>83700.800000000003</v>
      </c>
      <c r="JY1">
        <v>84000.8</v>
      </c>
      <c r="JZ1">
        <v>84300.800000000003</v>
      </c>
      <c r="KA1">
        <v>84600.8</v>
      </c>
      <c r="KB1">
        <v>84900.800000000003</v>
      </c>
      <c r="KC1">
        <v>85200.8</v>
      </c>
      <c r="KD1">
        <v>85500.800000000003</v>
      </c>
      <c r="KE1">
        <v>85800.8</v>
      </c>
      <c r="KF1">
        <v>86100.800000000003</v>
      </c>
    </row>
    <row r="2" spans="1:292" x14ac:dyDescent="0.35">
      <c r="A2" t="s">
        <v>97</v>
      </c>
      <c r="B2" s="2">
        <v>0</v>
      </c>
      <c r="C2">
        <v>0</v>
      </c>
      <c r="D2" s="1" t="s">
        <v>4</v>
      </c>
      <c r="E2">
        <v>45</v>
      </c>
      <c r="F2">
        <v>44</v>
      </c>
      <c r="G2">
        <v>44</v>
      </c>
      <c r="H2">
        <v>45</v>
      </c>
      <c r="I2">
        <v>44</v>
      </c>
      <c r="J2">
        <v>47</v>
      </c>
      <c r="K2">
        <v>46</v>
      </c>
      <c r="L2">
        <v>46</v>
      </c>
      <c r="M2">
        <v>46</v>
      </c>
      <c r="N2">
        <v>47</v>
      </c>
      <c r="O2">
        <v>46</v>
      </c>
      <c r="P2">
        <v>46</v>
      </c>
      <c r="Q2">
        <v>47</v>
      </c>
      <c r="R2">
        <v>45</v>
      </c>
      <c r="S2">
        <v>46</v>
      </c>
      <c r="T2">
        <v>47</v>
      </c>
      <c r="U2">
        <v>46</v>
      </c>
      <c r="V2">
        <v>48</v>
      </c>
      <c r="W2">
        <v>47</v>
      </c>
      <c r="X2">
        <v>46</v>
      </c>
      <c r="Y2">
        <v>46</v>
      </c>
      <c r="Z2">
        <v>47</v>
      </c>
      <c r="AA2">
        <v>49</v>
      </c>
      <c r="AB2">
        <v>49</v>
      </c>
      <c r="AC2">
        <v>47</v>
      </c>
      <c r="AD2">
        <v>47</v>
      </c>
      <c r="AE2">
        <v>50</v>
      </c>
      <c r="AF2">
        <v>50</v>
      </c>
      <c r="AG2">
        <v>50</v>
      </c>
      <c r="AH2">
        <v>50</v>
      </c>
      <c r="AI2">
        <v>50</v>
      </c>
      <c r="AJ2">
        <v>51</v>
      </c>
      <c r="AK2">
        <v>50</v>
      </c>
      <c r="AL2">
        <v>52</v>
      </c>
      <c r="AM2">
        <v>50</v>
      </c>
      <c r="AN2">
        <v>53</v>
      </c>
      <c r="AO2">
        <v>52</v>
      </c>
      <c r="AP2">
        <v>52</v>
      </c>
      <c r="AQ2">
        <v>52</v>
      </c>
      <c r="AR2">
        <v>53</v>
      </c>
      <c r="AS2">
        <v>54</v>
      </c>
      <c r="AT2">
        <v>53</v>
      </c>
      <c r="AU2">
        <v>53</v>
      </c>
      <c r="AV2">
        <v>55</v>
      </c>
      <c r="AW2">
        <v>55</v>
      </c>
      <c r="AX2">
        <v>55</v>
      </c>
      <c r="AY2">
        <v>54</v>
      </c>
      <c r="AZ2">
        <v>57</v>
      </c>
      <c r="BA2">
        <v>56</v>
      </c>
      <c r="BB2">
        <v>56</v>
      </c>
      <c r="BC2">
        <v>57</v>
      </c>
      <c r="BD2">
        <v>57</v>
      </c>
      <c r="BE2">
        <v>56</v>
      </c>
      <c r="BF2">
        <v>57</v>
      </c>
      <c r="BG2">
        <v>58</v>
      </c>
      <c r="BH2">
        <v>57</v>
      </c>
      <c r="BI2">
        <v>60</v>
      </c>
      <c r="BJ2">
        <v>61</v>
      </c>
      <c r="BK2">
        <v>60</v>
      </c>
      <c r="BL2">
        <v>59</v>
      </c>
      <c r="BM2">
        <v>60</v>
      </c>
      <c r="BN2">
        <v>58</v>
      </c>
      <c r="BO2">
        <v>61</v>
      </c>
      <c r="BP2">
        <v>60</v>
      </c>
      <c r="BQ2">
        <v>60</v>
      </c>
      <c r="BR2">
        <v>62</v>
      </c>
      <c r="BS2">
        <v>62</v>
      </c>
      <c r="BT2">
        <v>61</v>
      </c>
      <c r="BU2">
        <v>61</v>
      </c>
      <c r="BV2">
        <v>63</v>
      </c>
      <c r="BW2">
        <v>62</v>
      </c>
      <c r="BX2">
        <v>63</v>
      </c>
      <c r="BY2">
        <v>62</v>
      </c>
      <c r="BZ2">
        <v>62</v>
      </c>
      <c r="CA2">
        <v>64</v>
      </c>
      <c r="CB2">
        <v>64</v>
      </c>
      <c r="CC2">
        <v>63</v>
      </c>
      <c r="CD2">
        <v>65</v>
      </c>
      <c r="CE2">
        <v>64</v>
      </c>
      <c r="CF2">
        <v>66</v>
      </c>
      <c r="CG2">
        <v>66</v>
      </c>
      <c r="CH2">
        <v>66</v>
      </c>
      <c r="CI2">
        <v>65</v>
      </c>
      <c r="CJ2">
        <v>65</v>
      </c>
      <c r="CK2">
        <v>65</v>
      </c>
      <c r="CL2">
        <v>65</v>
      </c>
      <c r="CM2">
        <v>65</v>
      </c>
      <c r="CN2">
        <v>65</v>
      </c>
      <c r="CO2">
        <v>65</v>
      </c>
      <c r="CP2">
        <v>65</v>
      </c>
      <c r="CQ2">
        <v>66</v>
      </c>
      <c r="CR2">
        <v>67</v>
      </c>
      <c r="CS2">
        <v>67</v>
      </c>
      <c r="CT2">
        <v>66</v>
      </c>
      <c r="CU2">
        <v>67</v>
      </c>
      <c r="CV2">
        <v>66</v>
      </c>
      <c r="CW2">
        <v>68</v>
      </c>
      <c r="CX2">
        <v>68</v>
      </c>
      <c r="CY2">
        <v>69</v>
      </c>
      <c r="CZ2">
        <v>66</v>
      </c>
      <c r="DA2">
        <v>70</v>
      </c>
      <c r="DB2">
        <v>67</v>
      </c>
      <c r="DC2">
        <v>69</v>
      </c>
      <c r="DD2">
        <v>69</v>
      </c>
      <c r="DE2">
        <v>69</v>
      </c>
      <c r="DF2">
        <v>69</v>
      </c>
      <c r="DG2">
        <v>70</v>
      </c>
      <c r="DH2">
        <v>68</v>
      </c>
      <c r="DI2">
        <v>70</v>
      </c>
      <c r="DJ2">
        <v>70</v>
      </c>
      <c r="DK2">
        <v>69</v>
      </c>
      <c r="DL2">
        <v>69</v>
      </c>
      <c r="DM2">
        <v>69</v>
      </c>
      <c r="DN2">
        <v>72</v>
      </c>
      <c r="DO2">
        <v>70</v>
      </c>
      <c r="DP2">
        <v>70</v>
      </c>
      <c r="DQ2">
        <v>70</v>
      </c>
      <c r="DR2">
        <v>71</v>
      </c>
      <c r="DS2">
        <v>72</v>
      </c>
      <c r="DT2">
        <v>71</v>
      </c>
      <c r="DU2">
        <v>71</v>
      </c>
      <c r="DV2">
        <v>72</v>
      </c>
      <c r="DW2">
        <v>71</v>
      </c>
      <c r="DX2">
        <v>72</v>
      </c>
      <c r="DY2">
        <v>72</v>
      </c>
      <c r="DZ2">
        <v>73</v>
      </c>
      <c r="EA2">
        <v>73</v>
      </c>
      <c r="EB2">
        <v>73</v>
      </c>
      <c r="EC2">
        <v>74</v>
      </c>
      <c r="ED2">
        <v>72</v>
      </c>
      <c r="EE2">
        <v>75</v>
      </c>
      <c r="EF2">
        <v>74</v>
      </c>
      <c r="EG2">
        <v>75</v>
      </c>
      <c r="EH2">
        <v>74</v>
      </c>
      <c r="EI2">
        <v>75</v>
      </c>
      <c r="EJ2">
        <v>75</v>
      </c>
      <c r="EK2">
        <v>75</v>
      </c>
      <c r="EL2">
        <v>74</v>
      </c>
      <c r="EM2">
        <v>76</v>
      </c>
      <c r="EN2">
        <v>76</v>
      </c>
      <c r="EO2">
        <v>76</v>
      </c>
      <c r="EP2">
        <v>77</v>
      </c>
      <c r="EQ2">
        <v>76</v>
      </c>
      <c r="ER2">
        <v>76</v>
      </c>
      <c r="ES2">
        <v>77</v>
      </c>
      <c r="ET2">
        <v>77</v>
      </c>
      <c r="EU2">
        <v>78</v>
      </c>
      <c r="EV2">
        <v>77</v>
      </c>
      <c r="EW2">
        <v>77</v>
      </c>
      <c r="EX2">
        <v>77</v>
      </c>
      <c r="EY2">
        <v>78</v>
      </c>
      <c r="EZ2">
        <v>76</v>
      </c>
      <c r="FA2">
        <v>78</v>
      </c>
      <c r="FB2">
        <v>78</v>
      </c>
      <c r="FC2">
        <v>79</v>
      </c>
      <c r="FD2">
        <v>81</v>
      </c>
      <c r="FE2">
        <v>79</v>
      </c>
      <c r="FF2">
        <v>80</v>
      </c>
      <c r="FG2">
        <v>79</v>
      </c>
      <c r="FH2">
        <v>79</v>
      </c>
      <c r="FI2">
        <v>81</v>
      </c>
      <c r="FJ2">
        <v>81</v>
      </c>
      <c r="FK2">
        <v>79</v>
      </c>
      <c r="FL2">
        <v>81</v>
      </c>
      <c r="FM2">
        <v>82</v>
      </c>
      <c r="FN2">
        <v>81</v>
      </c>
      <c r="FO2">
        <v>82</v>
      </c>
      <c r="FP2">
        <v>82</v>
      </c>
      <c r="FQ2">
        <v>84</v>
      </c>
      <c r="FR2">
        <v>84</v>
      </c>
      <c r="FS2">
        <v>81</v>
      </c>
      <c r="FT2">
        <v>82</v>
      </c>
      <c r="FU2">
        <v>84</v>
      </c>
      <c r="FV2">
        <v>84</v>
      </c>
      <c r="FW2">
        <v>83</v>
      </c>
      <c r="FX2">
        <v>86</v>
      </c>
      <c r="FY2">
        <v>84</v>
      </c>
      <c r="FZ2">
        <v>86</v>
      </c>
      <c r="GA2">
        <v>85</v>
      </c>
      <c r="GB2">
        <v>86</v>
      </c>
      <c r="GC2">
        <v>85</v>
      </c>
      <c r="GD2">
        <v>85</v>
      </c>
      <c r="GE2">
        <v>87</v>
      </c>
      <c r="GF2">
        <v>86</v>
      </c>
      <c r="GG2">
        <v>87</v>
      </c>
      <c r="GH2">
        <v>87</v>
      </c>
      <c r="GI2">
        <v>87</v>
      </c>
      <c r="GJ2">
        <v>88</v>
      </c>
      <c r="GK2">
        <v>87</v>
      </c>
      <c r="GL2">
        <v>90</v>
      </c>
      <c r="GM2">
        <v>88</v>
      </c>
      <c r="GN2">
        <v>89</v>
      </c>
      <c r="GO2">
        <v>91</v>
      </c>
      <c r="GP2">
        <v>90</v>
      </c>
      <c r="GQ2">
        <v>88</v>
      </c>
      <c r="GR2">
        <v>88</v>
      </c>
      <c r="GS2">
        <v>91</v>
      </c>
      <c r="GT2">
        <v>90</v>
      </c>
      <c r="GU2">
        <v>89</v>
      </c>
      <c r="GV2">
        <v>93</v>
      </c>
      <c r="GW2">
        <v>91</v>
      </c>
      <c r="GX2">
        <v>91</v>
      </c>
      <c r="GY2">
        <v>90</v>
      </c>
      <c r="GZ2">
        <v>92</v>
      </c>
      <c r="HA2">
        <v>92</v>
      </c>
      <c r="HB2">
        <v>91</v>
      </c>
      <c r="HC2">
        <v>96</v>
      </c>
      <c r="HD2">
        <v>93</v>
      </c>
      <c r="HE2">
        <v>94</v>
      </c>
      <c r="HF2">
        <v>94</v>
      </c>
      <c r="HG2">
        <v>95</v>
      </c>
      <c r="HH2">
        <v>96</v>
      </c>
      <c r="HI2">
        <v>95</v>
      </c>
      <c r="HJ2">
        <v>97</v>
      </c>
      <c r="HK2">
        <v>95</v>
      </c>
      <c r="HL2">
        <v>97</v>
      </c>
      <c r="HM2">
        <v>97</v>
      </c>
      <c r="HN2">
        <v>96</v>
      </c>
      <c r="HO2">
        <v>96</v>
      </c>
      <c r="HP2">
        <v>98</v>
      </c>
      <c r="HQ2">
        <v>98</v>
      </c>
      <c r="HR2">
        <v>99</v>
      </c>
      <c r="HS2">
        <v>99</v>
      </c>
      <c r="HT2">
        <v>97</v>
      </c>
      <c r="HU2">
        <v>99</v>
      </c>
      <c r="HV2">
        <v>99</v>
      </c>
      <c r="HW2">
        <v>100</v>
      </c>
      <c r="HX2">
        <v>101</v>
      </c>
      <c r="HY2">
        <v>101</v>
      </c>
      <c r="HZ2">
        <v>102</v>
      </c>
      <c r="IA2">
        <v>100</v>
      </c>
      <c r="IB2">
        <v>102</v>
      </c>
      <c r="IC2">
        <v>103</v>
      </c>
      <c r="ID2">
        <v>103</v>
      </c>
      <c r="IE2">
        <v>102</v>
      </c>
      <c r="IF2">
        <v>102</v>
      </c>
      <c r="IG2">
        <v>105</v>
      </c>
      <c r="IH2">
        <v>104</v>
      </c>
      <c r="II2">
        <v>106</v>
      </c>
      <c r="IJ2">
        <v>105</v>
      </c>
      <c r="IK2">
        <v>105</v>
      </c>
      <c r="IL2">
        <v>105</v>
      </c>
      <c r="IM2">
        <v>108</v>
      </c>
      <c r="IN2">
        <v>108</v>
      </c>
      <c r="IO2">
        <v>109</v>
      </c>
      <c r="IP2">
        <v>107</v>
      </c>
      <c r="IQ2">
        <v>110</v>
      </c>
      <c r="IR2">
        <v>109</v>
      </c>
      <c r="IS2">
        <v>109</v>
      </c>
      <c r="IT2">
        <v>111</v>
      </c>
      <c r="IU2">
        <v>113</v>
      </c>
      <c r="IV2">
        <v>113</v>
      </c>
      <c r="IW2">
        <v>111</v>
      </c>
      <c r="IX2">
        <v>112</v>
      </c>
      <c r="IY2">
        <v>112</v>
      </c>
      <c r="IZ2">
        <v>114</v>
      </c>
      <c r="JA2">
        <v>112</v>
      </c>
      <c r="JB2">
        <v>114</v>
      </c>
      <c r="JC2">
        <v>114</v>
      </c>
      <c r="JD2">
        <v>115</v>
      </c>
      <c r="JE2">
        <v>116</v>
      </c>
      <c r="JF2">
        <v>116</v>
      </c>
      <c r="JG2">
        <v>119</v>
      </c>
      <c r="JH2">
        <v>116</v>
      </c>
      <c r="JI2">
        <v>118</v>
      </c>
      <c r="JJ2">
        <v>118</v>
      </c>
      <c r="JK2">
        <v>118</v>
      </c>
      <c r="JL2">
        <v>119</v>
      </c>
      <c r="JM2">
        <v>119</v>
      </c>
      <c r="JN2">
        <v>121</v>
      </c>
      <c r="JO2">
        <v>123</v>
      </c>
      <c r="JP2">
        <v>122</v>
      </c>
      <c r="JQ2">
        <v>123</v>
      </c>
      <c r="JR2">
        <v>124</v>
      </c>
      <c r="JS2">
        <v>125</v>
      </c>
      <c r="JT2">
        <v>124</v>
      </c>
      <c r="JU2">
        <v>125</v>
      </c>
      <c r="JV2">
        <v>126</v>
      </c>
      <c r="JW2">
        <v>127</v>
      </c>
      <c r="JX2">
        <v>129</v>
      </c>
      <c r="JY2">
        <v>127</v>
      </c>
      <c r="JZ2">
        <v>129</v>
      </c>
      <c r="KA2">
        <v>127</v>
      </c>
      <c r="KB2">
        <v>129</v>
      </c>
      <c r="KC2">
        <v>130</v>
      </c>
      <c r="KD2">
        <v>132</v>
      </c>
      <c r="KE2">
        <v>132</v>
      </c>
      <c r="KF2">
        <v>132</v>
      </c>
    </row>
    <row r="3" spans="1:292" x14ac:dyDescent="0.35">
      <c r="A3" t="s">
        <v>97</v>
      </c>
      <c r="B3" s="2">
        <v>5.0000000000000001E-4</v>
      </c>
      <c r="C3">
        <v>0</v>
      </c>
      <c r="D3" s="1" t="s">
        <v>5</v>
      </c>
      <c r="E3">
        <v>47</v>
      </c>
      <c r="F3">
        <v>44</v>
      </c>
      <c r="G3">
        <v>46</v>
      </c>
      <c r="H3">
        <v>46</v>
      </c>
      <c r="I3">
        <v>46</v>
      </c>
      <c r="J3">
        <v>46</v>
      </c>
      <c r="K3">
        <v>45</v>
      </c>
      <c r="L3">
        <v>45</v>
      </c>
      <c r="M3">
        <v>48</v>
      </c>
      <c r="N3">
        <v>48</v>
      </c>
      <c r="O3">
        <v>47</v>
      </c>
      <c r="P3">
        <v>47</v>
      </c>
      <c r="Q3">
        <v>49</v>
      </c>
      <c r="R3">
        <v>49</v>
      </c>
      <c r="S3">
        <v>51</v>
      </c>
      <c r="T3">
        <v>51</v>
      </c>
      <c r="U3">
        <v>52</v>
      </c>
      <c r="V3">
        <v>53</v>
      </c>
      <c r="W3">
        <v>56</v>
      </c>
      <c r="X3">
        <v>57</v>
      </c>
      <c r="Y3">
        <v>59</v>
      </c>
      <c r="Z3">
        <v>60</v>
      </c>
      <c r="AA3">
        <v>61</v>
      </c>
      <c r="AB3">
        <v>63</v>
      </c>
      <c r="AC3">
        <v>63</v>
      </c>
      <c r="AD3">
        <v>65</v>
      </c>
      <c r="AE3">
        <v>68</v>
      </c>
      <c r="AF3">
        <v>69</v>
      </c>
      <c r="AG3">
        <v>68</v>
      </c>
      <c r="AH3">
        <v>70</v>
      </c>
      <c r="AI3">
        <v>72</v>
      </c>
      <c r="AJ3">
        <v>75</v>
      </c>
      <c r="AK3">
        <v>76</v>
      </c>
      <c r="AL3">
        <v>76</v>
      </c>
      <c r="AM3">
        <v>78</v>
      </c>
      <c r="AN3">
        <v>78</v>
      </c>
      <c r="AO3">
        <v>79</v>
      </c>
      <c r="AP3">
        <v>81</v>
      </c>
      <c r="AQ3">
        <v>82</v>
      </c>
      <c r="AR3">
        <v>83</v>
      </c>
      <c r="AS3">
        <v>85</v>
      </c>
      <c r="AT3">
        <v>85</v>
      </c>
      <c r="AU3">
        <v>85</v>
      </c>
      <c r="AV3">
        <v>89</v>
      </c>
      <c r="AW3">
        <v>90</v>
      </c>
      <c r="AX3">
        <v>92</v>
      </c>
      <c r="AY3">
        <v>90</v>
      </c>
      <c r="AZ3">
        <v>93</v>
      </c>
      <c r="BA3">
        <v>93</v>
      </c>
      <c r="BB3">
        <v>96</v>
      </c>
      <c r="BC3">
        <v>97</v>
      </c>
      <c r="BD3">
        <v>97</v>
      </c>
      <c r="BE3">
        <v>99</v>
      </c>
      <c r="BF3">
        <v>101</v>
      </c>
      <c r="BG3">
        <v>99</v>
      </c>
      <c r="BH3">
        <v>100</v>
      </c>
      <c r="BI3">
        <v>102</v>
      </c>
      <c r="BJ3">
        <v>102</v>
      </c>
      <c r="BK3">
        <v>104</v>
      </c>
      <c r="BL3">
        <v>105</v>
      </c>
      <c r="BM3">
        <v>107</v>
      </c>
      <c r="BN3">
        <v>107</v>
      </c>
      <c r="BO3">
        <v>105</v>
      </c>
      <c r="BP3">
        <v>106</v>
      </c>
      <c r="BQ3">
        <v>106</v>
      </c>
      <c r="BR3">
        <v>109</v>
      </c>
      <c r="BS3">
        <v>110</v>
      </c>
      <c r="BT3">
        <v>110</v>
      </c>
      <c r="BU3">
        <v>112</v>
      </c>
      <c r="BV3">
        <v>112</v>
      </c>
      <c r="BW3">
        <v>112</v>
      </c>
      <c r="BX3">
        <v>114</v>
      </c>
      <c r="BY3">
        <v>115</v>
      </c>
      <c r="BZ3">
        <v>115</v>
      </c>
      <c r="CA3">
        <v>116</v>
      </c>
      <c r="CB3">
        <v>116</v>
      </c>
      <c r="CC3">
        <v>116</v>
      </c>
      <c r="CD3">
        <v>116</v>
      </c>
      <c r="CE3">
        <v>119</v>
      </c>
      <c r="CF3">
        <v>117</v>
      </c>
      <c r="CG3">
        <v>118</v>
      </c>
      <c r="CH3">
        <v>116</v>
      </c>
      <c r="CI3">
        <v>118</v>
      </c>
      <c r="CJ3">
        <v>117</v>
      </c>
      <c r="CK3">
        <v>119</v>
      </c>
      <c r="CL3">
        <v>120</v>
      </c>
      <c r="CM3">
        <v>119</v>
      </c>
      <c r="CN3">
        <v>119</v>
      </c>
      <c r="CO3">
        <v>116</v>
      </c>
      <c r="CP3">
        <v>120</v>
      </c>
      <c r="CQ3">
        <v>117</v>
      </c>
      <c r="CR3">
        <v>120</v>
      </c>
      <c r="CS3">
        <v>121</v>
      </c>
      <c r="CT3">
        <v>121</v>
      </c>
      <c r="CU3">
        <v>122</v>
      </c>
      <c r="CV3">
        <v>121</v>
      </c>
      <c r="CW3">
        <v>120</v>
      </c>
      <c r="CX3">
        <v>124</v>
      </c>
      <c r="CY3">
        <v>123</v>
      </c>
      <c r="CZ3">
        <v>123</v>
      </c>
      <c r="DA3">
        <v>125</v>
      </c>
      <c r="DB3">
        <v>124</v>
      </c>
      <c r="DC3">
        <v>124</v>
      </c>
      <c r="DD3">
        <v>124</v>
      </c>
      <c r="DE3">
        <v>124</v>
      </c>
      <c r="DF3">
        <v>123</v>
      </c>
      <c r="DG3">
        <v>124</v>
      </c>
      <c r="DH3">
        <v>126</v>
      </c>
      <c r="DI3">
        <v>128</v>
      </c>
      <c r="DJ3">
        <v>124</v>
      </c>
      <c r="DK3">
        <v>125</v>
      </c>
      <c r="DL3">
        <v>124</v>
      </c>
      <c r="DM3">
        <v>125</v>
      </c>
      <c r="DN3">
        <v>125</v>
      </c>
      <c r="DO3">
        <v>126</v>
      </c>
      <c r="DP3">
        <v>126</v>
      </c>
      <c r="DQ3">
        <v>126</v>
      </c>
      <c r="DR3">
        <v>127</v>
      </c>
      <c r="DS3">
        <v>126</v>
      </c>
      <c r="DT3">
        <v>128</v>
      </c>
      <c r="DU3">
        <v>126</v>
      </c>
      <c r="DV3">
        <v>126</v>
      </c>
      <c r="DW3">
        <v>130</v>
      </c>
      <c r="DX3">
        <v>131</v>
      </c>
      <c r="DY3">
        <v>129</v>
      </c>
      <c r="DZ3">
        <v>129</v>
      </c>
      <c r="EA3">
        <v>130</v>
      </c>
      <c r="EB3">
        <v>129</v>
      </c>
      <c r="EC3">
        <v>129</v>
      </c>
      <c r="ED3">
        <v>128</v>
      </c>
      <c r="EE3">
        <v>130</v>
      </c>
      <c r="EF3">
        <v>131</v>
      </c>
      <c r="EG3">
        <v>131</v>
      </c>
      <c r="EH3">
        <v>130</v>
      </c>
      <c r="EI3">
        <v>131</v>
      </c>
      <c r="EJ3">
        <v>132</v>
      </c>
      <c r="EK3">
        <v>132</v>
      </c>
      <c r="EL3">
        <v>133</v>
      </c>
      <c r="EM3">
        <v>132</v>
      </c>
      <c r="EN3">
        <v>133</v>
      </c>
      <c r="EO3">
        <v>134</v>
      </c>
      <c r="EP3">
        <v>134</v>
      </c>
      <c r="EQ3">
        <v>133</v>
      </c>
      <c r="ER3">
        <v>134</v>
      </c>
      <c r="ES3">
        <v>134</v>
      </c>
      <c r="ET3">
        <v>132</v>
      </c>
      <c r="EU3">
        <v>136</v>
      </c>
      <c r="EV3">
        <v>135</v>
      </c>
      <c r="EW3">
        <v>134</v>
      </c>
      <c r="EX3">
        <v>133</v>
      </c>
      <c r="EY3">
        <v>135</v>
      </c>
      <c r="EZ3">
        <v>133</v>
      </c>
      <c r="FA3">
        <v>134</v>
      </c>
      <c r="FB3">
        <v>133</v>
      </c>
      <c r="FC3">
        <v>136</v>
      </c>
      <c r="FD3">
        <v>135</v>
      </c>
      <c r="FE3">
        <v>136</v>
      </c>
      <c r="FF3">
        <v>136</v>
      </c>
      <c r="FG3">
        <v>134</v>
      </c>
      <c r="FH3">
        <v>139</v>
      </c>
      <c r="FI3">
        <v>137</v>
      </c>
      <c r="FJ3">
        <v>136</v>
      </c>
      <c r="FK3">
        <v>137</v>
      </c>
      <c r="FL3">
        <v>138</v>
      </c>
      <c r="FM3">
        <v>138</v>
      </c>
      <c r="FN3">
        <v>137</v>
      </c>
      <c r="FO3">
        <v>138</v>
      </c>
      <c r="FP3">
        <v>137</v>
      </c>
      <c r="FQ3">
        <v>139</v>
      </c>
      <c r="FR3">
        <v>138</v>
      </c>
      <c r="FS3">
        <v>136</v>
      </c>
      <c r="FT3">
        <v>137</v>
      </c>
      <c r="FU3">
        <v>136</v>
      </c>
      <c r="FV3">
        <v>139</v>
      </c>
      <c r="FW3">
        <v>139</v>
      </c>
      <c r="FX3">
        <v>140</v>
      </c>
      <c r="FY3">
        <v>141</v>
      </c>
      <c r="FZ3">
        <v>138</v>
      </c>
      <c r="GA3">
        <v>140</v>
      </c>
      <c r="GB3">
        <v>139</v>
      </c>
      <c r="GC3">
        <v>139</v>
      </c>
      <c r="GD3">
        <v>141</v>
      </c>
      <c r="GE3">
        <v>138</v>
      </c>
      <c r="GF3">
        <v>143</v>
      </c>
      <c r="GG3">
        <v>142</v>
      </c>
      <c r="GH3">
        <v>142</v>
      </c>
      <c r="GI3">
        <v>140</v>
      </c>
      <c r="GJ3">
        <v>142</v>
      </c>
      <c r="GK3">
        <v>141</v>
      </c>
      <c r="GL3">
        <v>144</v>
      </c>
      <c r="GM3">
        <v>144</v>
      </c>
      <c r="GN3">
        <v>142</v>
      </c>
      <c r="GO3">
        <v>145</v>
      </c>
      <c r="GP3">
        <v>145</v>
      </c>
      <c r="GQ3">
        <v>142</v>
      </c>
      <c r="GR3">
        <v>145</v>
      </c>
      <c r="GS3">
        <v>144</v>
      </c>
      <c r="GT3">
        <v>143</v>
      </c>
      <c r="GU3">
        <v>145</v>
      </c>
      <c r="GV3">
        <v>145</v>
      </c>
      <c r="GW3">
        <v>146</v>
      </c>
      <c r="GX3">
        <v>144</v>
      </c>
      <c r="GY3">
        <v>145</v>
      </c>
      <c r="GZ3">
        <v>147</v>
      </c>
      <c r="HA3">
        <v>146</v>
      </c>
      <c r="HB3">
        <v>147</v>
      </c>
      <c r="HC3">
        <v>151</v>
      </c>
      <c r="HD3">
        <v>148</v>
      </c>
      <c r="HE3">
        <v>148</v>
      </c>
      <c r="HF3">
        <v>149</v>
      </c>
      <c r="HG3">
        <v>149</v>
      </c>
      <c r="HH3">
        <v>150</v>
      </c>
      <c r="HI3">
        <v>148</v>
      </c>
      <c r="HJ3">
        <v>151</v>
      </c>
      <c r="HK3">
        <v>153</v>
      </c>
      <c r="HL3">
        <v>150</v>
      </c>
      <c r="HM3">
        <v>151</v>
      </c>
      <c r="HN3">
        <v>150</v>
      </c>
      <c r="HO3">
        <v>150</v>
      </c>
      <c r="HP3">
        <v>151</v>
      </c>
      <c r="HQ3">
        <v>152</v>
      </c>
      <c r="HR3">
        <v>152</v>
      </c>
      <c r="HS3">
        <v>154</v>
      </c>
      <c r="HT3">
        <v>153</v>
      </c>
      <c r="HU3">
        <v>156</v>
      </c>
      <c r="HV3">
        <v>154</v>
      </c>
      <c r="HW3">
        <v>153</v>
      </c>
      <c r="HX3">
        <v>151</v>
      </c>
      <c r="HY3">
        <v>155</v>
      </c>
      <c r="HZ3">
        <v>155</v>
      </c>
      <c r="IA3">
        <v>156</v>
      </c>
      <c r="IB3">
        <v>155</v>
      </c>
      <c r="IC3">
        <v>157</v>
      </c>
      <c r="ID3">
        <v>156</v>
      </c>
      <c r="IE3">
        <v>156</v>
      </c>
      <c r="IF3">
        <v>158</v>
      </c>
      <c r="IG3">
        <v>158</v>
      </c>
      <c r="IH3">
        <v>158</v>
      </c>
      <c r="II3">
        <v>158</v>
      </c>
      <c r="IJ3">
        <v>159</v>
      </c>
      <c r="IK3">
        <v>159</v>
      </c>
      <c r="IL3">
        <v>160</v>
      </c>
      <c r="IM3">
        <v>162</v>
      </c>
      <c r="IN3">
        <v>162</v>
      </c>
      <c r="IO3">
        <v>161</v>
      </c>
      <c r="IP3">
        <v>163</v>
      </c>
      <c r="IQ3">
        <v>163</v>
      </c>
      <c r="IR3">
        <v>163</v>
      </c>
      <c r="IS3">
        <v>164</v>
      </c>
      <c r="IT3">
        <v>164</v>
      </c>
      <c r="IU3">
        <v>163</v>
      </c>
      <c r="IV3">
        <v>166</v>
      </c>
      <c r="IW3">
        <v>164</v>
      </c>
      <c r="IX3">
        <v>166</v>
      </c>
      <c r="IY3">
        <v>167</v>
      </c>
      <c r="IZ3">
        <v>166</v>
      </c>
      <c r="JA3">
        <v>167</v>
      </c>
      <c r="JB3">
        <v>170</v>
      </c>
      <c r="JC3">
        <v>169</v>
      </c>
      <c r="JD3">
        <v>170</v>
      </c>
      <c r="JE3">
        <v>171</v>
      </c>
      <c r="JF3">
        <v>172</v>
      </c>
      <c r="JG3">
        <v>170</v>
      </c>
      <c r="JH3">
        <v>170</v>
      </c>
      <c r="JI3">
        <v>174</v>
      </c>
      <c r="JJ3">
        <v>174</v>
      </c>
      <c r="JK3">
        <v>174</v>
      </c>
      <c r="JL3">
        <v>175</v>
      </c>
      <c r="JM3">
        <v>176</v>
      </c>
      <c r="JN3">
        <v>174</v>
      </c>
      <c r="JO3">
        <v>177</v>
      </c>
      <c r="JP3">
        <v>178</v>
      </c>
      <c r="JQ3">
        <v>176</v>
      </c>
      <c r="JR3">
        <v>177</v>
      </c>
      <c r="JS3">
        <v>178</v>
      </c>
      <c r="JT3">
        <v>182</v>
      </c>
      <c r="JU3">
        <v>179</v>
      </c>
      <c r="JV3">
        <v>181</v>
      </c>
      <c r="JW3">
        <v>181</v>
      </c>
      <c r="JX3">
        <v>182</v>
      </c>
      <c r="JY3">
        <v>181</v>
      </c>
      <c r="JZ3">
        <v>181</v>
      </c>
      <c r="KA3">
        <v>182</v>
      </c>
      <c r="KB3">
        <v>184</v>
      </c>
      <c r="KC3">
        <v>185</v>
      </c>
      <c r="KD3">
        <v>184</v>
      </c>
      <c r="KE3">
        <v>186</v>
      </c>
      <c r="KF3">
        <v>186</v>
      </c>
    </row>
    <row r="4" spans="1:292" x14ac:dyDescent="0.35">
      <c r="A4" t="s">
        <v>97</v>
      </c>
      <c r="B4" s="2">
        <v>1E-3</v>
      </c>
      <c r="C4">
        <v>0</v>
      </c>
      <c r="D4" s="1" t="s">
        <v>6</v>
      </c>
      <c r="E4">
        <v>47</v>
      </c>
      <c r="F4">
        <v>44</v>
      </c>
      <c r="G4">
        <v>45</v>
      </c>
      <c r="H4">
        <v>46</v>
      </c>
      <c r="I4">
        <v>46</v>
      </c>
      <c r="J4">
        <v>45</v>
      </c>
      <c r="K4">
        <v>47</v>
      </c>
      <c r="L4">
        <v>49</v>
      </c>
      <c r="M4">
        <v>46</v>
      </c>
      <c r="N4">
        <v>46</v>
      </c>
      <c r="O4">
        <v>48</v>
      </c>
      <c r="P4">
        <v>49</v>
      </c>
      <c r="Q4">
        <v>50</v>
      </c>
      <c r="R4">
        <v>49</v>
      </c>
      <c r="S4">
        <v>51</v>
      </c>
      <c r="T4">
        <v>53</v>
      </c>
      <c r="U4">
        <v>55</v>
      </c>
      <c r="V4">
        <v>54</v>
      </c>
      <c r="W4">
        <v>54</v>
      </c>
      <c r="X4">
        <v>57</v>
      </c>
      <c r="Y4">
        <v>59</v>
      </c>
      <c r="Z4">
        <v>60</v>
      </c>
      <c r="AA4">
        <v>61</v>
      </c>
      <c r="AB4">
        <v>62</v>
      </c>
      <c r="AC4">
        <v>66</v>
      </c>
      <c r="AD4">
        <v>66</v>
      </c>
      <c r="AE4">
        <v>68</v>
      </c>
      <c r="AF4">
        <v>70</v>
      </c>
      <c r="AG4">
        <v>71</v>
      </c>
      <c r="AH4">
        <v>72</v>
      </c>
      <c r="AI4">
        <v>73</v>
      </c>
      <c r="AJ4">
        <v>76</v>
      </c>
      <c r="AK4">
        <v>77</v>
      </c>
      <c r="AL4">
        <v>79</v>
      </c>
      <c r="AM4">
        <v>79</v>
      </c>
      <c r="AN4">
        <v>81</v>
      </c>
      <c r="AO4">
        <v>82</v>
      </c>
      <c r="AP4">
        <v>84</v>
      </c>
      <c r="AQ4">
        <v>86</v>
      </c>
      <c r="AR4">
        <v>89</v>
      </c>
      <c r="AS4">
        <v>90</v>
      </c>
      <c r="AT4">
        <v>90</v>
      </c>
      <c r="AU4">
        <v>91</v>
      </c>
      <c r="AV4">
        <v>92</v>
      </c>
      <c r="AW4">
        <v>94</v>
      </c>
      <c r="AX4">
        <v>97</v>
      </c>
      <c r="AY4">
        <v>98</v>
      </c>
      <c r="AZ4">
        <v>98</v>
      </c>
      <c r="BA4">
        <v>99</v>
      </c>
      <c r="BB4">
        <v>102</v>
      </c>
      <c r="BC4">
        <v>103</v>
      </c>
      <c r="BD4">
        <v>103</v>
      </c>
      <c r="BE4">
        <v>105</v>
      </c>
      <c r="BF4">
        <v>105</v>
      </c>
      <c r="BG4">
        <v>106</v>
      </c>
      <c r="BH4">
        <v>109</v>
      </c>
      <c r="BI4">
        <v>109</v>
      </c>
      <c r="BJ4">
        <v>108</v>
      </c>
      <c r="BK4">
        <v>110</v>
      </c>
      <c r="BL4">
        <v>112</v>
      </c>
      <c r="BM4">
        <v>111</v>
      </c>
      <c r="BN4">
        <v>113</v>
      </c>
      <c r="BO4">
        <v>114</v>
      </c>
      <c r="BP4">
        <v>114</v>
      </c>
      <c r="BQ4">
        <v>116</v>
      </c>
      <c r="BR4">
        <v>117</v>
      </c>
      <c r="BS4">
        <v>116</v>
      </c>
      <c r="BT4">
        <v>116</v>
      </c>
      <c r="BU4">
        <v>118</v>
      </c>
      <c r="BV4">
        <v>118</v>
      </c>
      <c r="BW4">
        <v>119</v>
      </c>
      <c r="BX4">
        <v>121</v>
      </c>
      <c r="BY4">
        <v>122</v>
      </c>
      <c r="BZ4">
        <v>121</v>
      </c>
      <c r="CA4">
        <v>121</v>
      </c>
      <c r="CB4">
        <v>121</v>
      </c>
      <c r="CC4">
        <v>123</v>
      </c>
      <c r="CD4">
        <v>122</v>
      </c>
      <c r="CE4">
        <v>122</v>
      </c>
      <c r="CF4">
        <v>125</v>
      </c>
      <c r="CG4">
        <v>123</v>
      </c>
      <c r="CH4">
        <v>124</v>
      </c>
      <c r="CI4">
        <v>125</v>
      </c>
      <c r="CJ4">
        <v>125</v>
      </c>
      <c r="CK4">
        <v>125</v>
      </c>
      <c r="CL4">
        <v>126</v>
      </c>
      <c r="CM4">
        <v>125</v>
      </c>
      <c r="CN4">
        <v>126</v>
      </c>
      <c r="CO4">
        <v>126</v>
      </c>
      <c r="CP4">
        <v>126</v>
      </c>
      <c r="CQ4">
        <v>126</v>
      </c>
      <c r="CR4">
        <v>126</v>
      </c>
      <c r="CS4">
        <v>128</v>
      </c>
      <c r="CT4">
        <v>128</v>
      </c>
      <c r="CU4">
        <v>131</v>
      </c>
      <c r="CV4">
        <v>129</v>
      </c>
      <c r="CW4">
        <v>130</v>
      </c>
      <c r="CX4">
        <v>129</v>
      </c>
      <c r="CY4">
        <v>130</v>
      </c>
      <c r="CZ4">
        <v>133</v>
      </c>
      <c r="DA4">
        <v>132</v>
      </c>
      <c r="DB4">
        <v>131</v>
      </c>
      <c r="DC4">
        <v>131</v>
      </c>
      <c r="DD4">
        <v>133</v>
      </c>
      <c r="DE4">
        <v>135</v>
      </c>
      <c r="DF4">
        <v>134</v>
      </c>
      <c r="DG4">
        <v>134</v>
      </c>
      <c r="DH4">
        <v>134</v>
      </c>
      <c r="DI4">
        <v>133</v>
      </c>
      <c r="DJ4">
        <v>136</v>
      </c>
      <c r="DK4">
        <v>134</v>
      </c>
      <c r="DL4">
        <v>136</v>
      </c>
      <c r="DM4">
        <v>135</v>
      </c>
      <c r="DN4">
        <v>136</v>
      </c>
      <c r="DO4">
        <v>136</v>
      </c>
      <c r="DP4">
        <v>134</v>
      </c>
      <c r="DQ4">
        <v>137</v>
      </c>
      <c r="DR4">
        <v>137</v>
      </c>
      <c r="DS4">
        <v>136</v>
      </c>
      <c r="DT4">
        <v>137</v>
      </c>
      <c r="DU4">
        <v>139</v>
      </c>
      <c r="DV4">
        <v>139</v>
      </c>
      <c r="DW4">
        <v>139</v>
      </c>
      <c r="DX4">
        <v>137</v>
      </c>
      <c r="DY4">
        <v>138</v>
      </c>
      <c r="DZ4">
        <v>140</v>
      </c>
      <c r="EA4">
        <v>138</v>
      </c>
      <c r="EB4">
        <v>140</v>
      </c>
      <c r="EC4">
        <v>141</v>
      </c>
      <c r="ED4">
        <v>138</v>
      </c>
      <c r="EE4">
        <v>140</v>
      </c>
      <c r="EF4">
        <v>140</v>
      </c>
      <c r="EG4">
        <v>142</v>
      </c>
      <c r="EH4">
        <v>142</v>
      </c>
      <c r="EI4">
        <v>143</v>
      </c>
      <c r="EJ4">
        <v>141</v>
      </c>
      <c r="EK4">
        <v>143</v>
      </c>
      <c r="EL4">
        <v>145</v>
      </c>
      <c r="EM4">
        <v>142</v>
      </c>
      <c r="EN4">
        <v>142</v>
      </c>
      <c r="EO4">
        <v>143</v>
      </c>
      <c r="EP4">
        <v>143</v>
      </c>
      <c r="EQ4">
        <v>144</v>
      </c>
      <c r="ER4">
        <v>144</v>
      </c>
      <c r="ES4">
        <v>143</v>
      </c>
      <c r="ET4">
        <v>146</v>
      </c>
      <c r="EU4">
        <v>144</v>
      </c>
      <c r="EV4">
        <v>143</v>
      </c>
      <c r="EW4">
        <v>145</v>
      </c>
      <c r="EX4">
        <v>144</v>
      </c>
      <c r="EY4">
        <v>146</v>
      </c>
      <c r="EZ4">
        <v>145</v>
      </c>
      <c r="FA4">
        <v>149</v>
      </c>
      <c r="FB4">
        <v>147</v>
      </c>
      <c r="FC4">
        <v>145</v>
      </c>
      <c r="FD4">
        <v>146</v>
      </c>
      <c r="FE4">
        <v>147</v>
      </c>
      <c r="FF4">
        <v>148</v>
      </c>
      <c r="FG4">
        <v>148</v>
      </c>
      <c r="FH4">
        <v>146</v>
      </c>
      <c r="FI4">
        <v>149</v>
      </c>
      <c r="FJ4">
        <v>147</v>
      </c>
      <c r="FK4">
        <v>148</v>
      </c>
      <c r="FL4">
        <v>149</v>
      </c>
      <c r="FM4">
        <v>149</v>
      </c>
      <c r="FN4">
        <v>150</v>
      </c>
      <c r="FO4">
        <v>151</v>
      </c>
      <c r="FP4">
        <v>148</v>
      </c>
      <c r="FQ4">
        <v>149</v>
      </c>
      <c r="FR4">
        <v>153</v>
      </c>
      <c r="FS4">
        <v>150</v>
      </c>
      <c r="FT4">
        <v>149</v>
      </c>
      <c r="FU4">
        <v>150</v>
      </c>
      <c r="FV4">
        <v>152</v>
      </c>
      <c r="FW4">
        <v>150</v>
      </c>
      <c r="FX4">
        <v>153</v>
      </c>
      <c r="FY4">
        <v>150</v>
      </c>
      <c r="FZ4">
        <v>152</v>
      </c>
      <c r="GA4">
        <v>154</v>
      </c>
      <c r="GB4">
        <v>150</v>
      </c>
      <c r="GC4">
        <v>153</v>
      </c>
      <c r="GD4">
        <v>152</v>
      </c>
      <c r="GE4">
        <v>151</v>
      </c>
      <c r="GF4">
        <v>156</v>
      </c>
      <c r="GG4">
        <v>152</v>
      </c>
      <c r="GH4">
        <v>156</v>
      </c>
      <c r="GI4">
        <v>155</v>
      </c>
      <c r="GJ4">
        <v>157</v>
      </c>
      <c r="GK4">
        <v>155</v>
      </c>
      <c r="GL4">
        <v>158</v>
      </c>
      <c r="GM4">
        <v>154</v>
      </c>
      <c r="GN4">
        <v>157</v>
      </c>
      <c r="GO4">
        <v>155</v>
      </c>
      <c r="GP4">
        <v>155</v>
      </c>
      <c r="GQ4">
        <v>159</v>
      </c>
      <c r="GR4">
        <v>158</v>
      </c>
      <c r="GS4">
        <v>159</v>
      </c>
      <c r="GT4">
        <v>159</v>
      </c>
      <c r="GU4">
        <v>158</v>
      </c>
      <c r="GV4">
        <v>156</v>
      </c>
      <c r="GW4">
        <v>159</v>
      </c>
      <c r="GX4">
        <v>156</v>
      </c>
      <c r="GY4">
        <v>160</v>
      </c>
      <c r="GZ4">
        <v>159</v>
      </c>
      <c r="HA4">
        <v>160</v>
      </c>
      <c r="HB4">
        <v>157</v>
      </c>
      <c r="HC4">
        <v>160</v>
      </c>
      <c r="HD4">
        <v>161</v>
      </c>
      <c r="HE4">
        <v>161</v>
      </c>
      <c r="HF4">
        <v>161</v>
      </c>
      <c r="HG4">
        <v>162</v>
      </c>
      <c r="HH4">
        <v>162</v>
      </c>
      <c r="HI4">
        <v>162</v>
      </c>
      <c r="HJ4">
        <v>161</v>
      </c>
      <c r="HK4">
        <v>161</v>
      </c>
      <c r="HL4">
        <v>162</v>
      </c>
      <c r="HM4">
        <v>161</v>
      </c>
      <c r="HN4">
        <v>164</v>
      </c>
      <c r="HO4">
        <v>163</v>
      </c>
      <c r="HP4">
        <v>164</v>
      </c>
      <c r="HQ4">
        <v>164</v>
      </c>
      <c r="HR4">
        <v>163</v>
      </c>
      <c r="HS4">
        <v>166</v>
      </c>
      <c r="HT4">
        <v>166</v>
      </c>
      <c r="HU4">
        <v>166</v>
      </c>
      <c r="HV4">
        <v>165</v>
      </c>
      <c r="HW4">
        <v>164</v>
      </c>
      <c r="HX4">
        <v>168</v>
      </c>
      <c r="HY4">
        <v>167</v>
      </c>
      <c r="HZ4">
        <v>167</v>
      </c>
      <c r="IA4">
        <v>167</v>
      </c>
      <c r="IB4">
        <v>167</v>
      </c>
      <c r="IC4">
        <v>169</v>
      </c>
      <c r="ID4">
        <v>169</v>
      </c>
      <c r="IE4">
        <v>169</v>
      </c>
      <c r="IF4">
        <v>171</v>
      </c>
      <c r="IG4">
        <v>169</v>
      </c>
      <c r="IH4">
        <v>169</v>
      </c>
      <c r="II4">
        <v>172</v>
      </c>
      <c r="IJ4">
        <v>172</v>
      </c>
      <c r="IK4">
        <v>170</v>
      </c>
      <c r="IL4">
        <v>171</v>
      </c>
      <c r="IM4">
        <v>173</v>
      </c>
      <c r="IN4">
        <v>172</v>
      </c>
      <c r="IO4">
        <v>174</v>
      </c>
      <c r="IP4">
        <v>174</v>
      </c>
      <c r="IQ4">
        <v>173</v>
      </c>
      <c r="IR4">
        <v>177</v>
      </c>
      <c r="IS4">
        <v>176</v>
      </c>
      <c r="IT4">
        <v>177</v>
      </c>
      <c r="IU4">
        <v>176</v>
      </c>
      <c r="IV4">
        <v>176</v>
      </c>
      <c r="IW4">
        <v>177</v>
      </c>
      <c r="IX4">
        <v>182</v>
      </c>
      <c r="IY4">
        <v>178</v>
      </c>
      <c r="IZ4">
        <v>177</v>
      </c>
      <c r="JA4">
        <v>178</v>
      </c>
      <c r="JB4">
        <v>178</v>
      </c>
      <c r="JC4">
        <v>180</v>
      </c>
      <c r="JD4">
        <v>180</v>
      </c>
      <c r="JE4">
        <v>182</v>
      </c>
      <c r="JF4">
        <v>182</v>
      </c>
      <c r="JG4">
        <v>180</v>
      </c>
      <c r="JH4">
        <v>184</v>
      </c>
      <c r="JI4">
        <v>182</v>
      </c>
      <c r="JJ4">
        <v>184</v>
      </c>
      <c r="JK4">
        <v>183</v>
      </c>
      <c r="JL4">
        <v>186</v>
      </c>
      <c r="JM4">
        <v>184</v>
      </c>
      <c r="JN4">
        <v>185</v>
      </c>
      <c r="JO4">
        <v>186</v>
      </c>
      <c r="JP4">
        <v>185</v>
      </c>
      <c r="JQ4">
        <v>188</v>
      </c>
      <c r="JR4">
        <v>188</v>
      </c>
      <c r="JS4">
        <v>189</v>
      </c>
      <c r="JT4">
        <v>190</v>
      </c>
      <c r="JU4">
        <v>190</v>
      </c>
      <c r="JV4">
        <v>189</v>
      </c>
      <c r="JW4">
        <v>194</v>
      </c>
      <c r="JX4">
        <v>194</v>
      </c>
      <c r="JY4">
        <v>195</v>
      </c>
      <c r="JZ4">
        <v>194</v>
      </c>
      <c r="KA4">
        <v>193</v>
      </c>
      <c r="KB4">
        <v>193</v>
      </c>
      <c r="KC4">
        <v>197</v>
      </c>
      <c r="KD4">
        <v>195</v>
      </c>
      <c r="KE4">
        <v>196</v>
      </c>
      <c r="KF4">
        <v>197</v>
      </c>
    </row>
    <row r="5" spans="1:292" x14ac:dyDescent="0.35">
      <c r="A5" t="s">
        <v>97</v>
      </c>
      <c r="B5" s="2">
        <v>2E-3</v>
      </c>
      <c r="C5">
        <v>0</v>
      </c>
      <c r="D5" s="1" t="s">
        <v>7</v>
      </c>
      <c r="E5">
        <v>47</v>
      </c>
      <c r="F5">
        <v>46</v>
      </c>
      <c r="G5">
        <v>47</v>
      </c>
      <c r="H5">
        <v>46</v>
      </c>
      <c r="I5">
        <v>46</v>
      </c>
      <c r="J5">
        <v>47</v>
      </c>
      <c r="K5">
        <v>45</v>
      </c>
      <c r="L5">
        <v>49</v>
      </c>
      <c r="M5">
        <v>49</v>
      </c>
      <c r="N5">
        <v>48</v>
      </c>
      <c r="O5">
        <v>49</v>
      </c>
      <c r="P5">
        <v>49</v>
      </c>
      <c r="Q5">
        <v>52</v>
      </c>
      <c r="R5">
        <v>51</v>
      </c>
      <c r="S5">
        <v>54</v>
      </c>
      <c r="T5">
        <v>53</v>
      </c>
      <c r="U5">
        <v>58</v>
      </c>
      <c r="V5">
        <v>58</v>
      </c>
      <c r="W5">
        <v>58</v>
      </c>
      <c r="X5">
        <v>59</v>
      </c>
      <c r="Y5">
        <v>62</v>
      </c>
      <c r="Z5">
        <v>64</v>
      </c>
      <c r="AA5">
        <v>63</v>
      </c>
      <c r="AB5">
        <v>68</v>
      </c>
      <c r="AC5">
        <v>68</v>
      </c>
      <c r="AD5">
        <v>70</v>
      </c>
      <c r="AE5">
        <v>70</v>
      </c>
      <c r="AF5">
        <v>71</v>
      </c>
      <c r="AG5">
        <v>72</v>
      </c>
      <c r="AH5">
        <v>74</v>
      </c>
      <c r="AI5">
        <v>77</v>
      </c>
      <c r="AJ5">
        <v>80</v>
      </c>
      <c r="AK5">
        <v>82</v>
      </c>
      <c r="AL5">
        <v>82</v>
      </c>
      <c r="AM5">
        <v>82</v>
      </c>
      <c r="AN5">
        <v>84</v>
      </c>
      <c r="AO5">
        <v>86</v>
      </c>
      <c r="AP5">
        <v>87</v>
      </c>
      <c r="AQ5">
        <v>89</v>
      </c>
      <c r="AR5">
        <v>92</v>
      </c>
      <c r="AS5">
        <v>93</v>
      </c>
      <c r="AT5">
        <v>93</v>
      </c>
      <c r="AU5">
        <v>95</v>
      </c>
      <c r="AV5">
        <v>97</v>
      </c>
      <c r="AW5">
        <v>100</v>
      </c>
      <c r="AX5">
        <v>102</v>
      </c>
      <c r="AY5">
        <v>104</v>
      </c>
      <c r="AZ5">
        <v>105</v>
      </c>
      <c r="BA5">
        <v>107</v>
      </c>
      <c r="BB5">
        <v>106</v>
      </c>
      <c r="BC5">
        <v>111</v>
      </c>
      <c r="BD5">
        <v>110</v>
      </c>
      <c r="BE5">
        <v>112</v>
      </c>
      <c r="BF5">
        <v>115</v>
      </c>
      <c r="BG5">
        <v>118</v>
      </c>
      <c r="BH5">
        <v>119</v>
      </c>
      <c r="BI5">
        <v>119</v>
      </c>
      <c r="BJ5">
        <v>121</v>
      </c>
      <c r="BK5">
        <v>122</v>
      </c>
      <c r="BL5">
        <v>124</v>
      </c>
      <c r="BM5">
        <v>125</v>
      </c>
      <c r="BN5">
        <v>126</v>
      </c>
      <c r="BO5">
        <v>127</v>
      </c>
      <c r="BP5">
        <v>129</v>
      </c>
      <c r="BQ5">
        <v>130</v>
      </c>
      <c r="BR5">
        <v>133</v>
      </c>
      <c r="BS5">
        <v>135</v>
      </c>
      <c r="BT5">
        <v>133</v>
      </c>
      <c r="BU5">
        <v>136</v>
      </c>
      <c r="BV5">
        <v>135</v>
      </c>
      <c r="BW5">
        <v>135</v>
      </c>
      <c r="BX5">
        <v>139</v>
      </c>
      <c r="BY5">
        <v>138</v>
      </c>
      <c r="BZ5">
        <v>139</v>
      </c>
      <c r="CA5">
        <v>140</v>
      </c>
      <c r="CB5">
        <v>142</v>
      </c>
      <c r="CC5">
        <v>143</v>
      </c>
      <c r="CD5">
        <v>144</v>
      </c>
      <c r="CE5">
        <v>144</v>
      </c>
      <c r="CF5">
        <v>145</v>
      </c>
      <c r="CG5">
        <v>147</v>
      </c>
      <c r="CH5">
        <v>149</v>
      </c>
      <c r="CI5">
        <v>150</v>
      </c>
      <c r="CJ5">
        <v>151</v>
      </c>
      <c r="CK5">
        <v>150</v>
      </c>
      <c r="CL5">
        <v>149</v>
      </c>
      <c r="CM5">
        <v>150</v>
      </c>
      <c r="CN5">
        <v>153</v>
      </c>
      <c r="CO5">
        <v>152</v>
      </c>
      <c r="CP5">
        <v>151</v>
      </c>
      <c r="CQ5">
        <v>155</v>
      </c>
      <c r="CR5">
        <v>153</v>
      </c>
      <c r="CS5">
        <v>153</v>
      </c>
      <c r="CT5">
        <v>154</v>
      </c>
      <c r="CU5">
        <v>154</v>
      </c>
      <c r="CV5">
        <v>155</v>
      </c>
      <c r="CW5">
        <v>155</v>
      </c>
      <c r="CX5">
        <v>158</v>
      </c>
      <c r="CY5">
        <v>157</v>
      </c>
      <c r="CZ5">
        <v>158</v>
      </c>
      <c r="DA5">
        <v>156</v>
      </c>
      <c r="DB5">
        <v>159</v>
      </c>
      <c r="DC5">
        <v>160</v>
      </c>
      <c r="DD5">
        <v>159</v>
      </c>
      <c r="DE5">
        <v>159</v>
      </c>
      <c r="DF5">
        <v>157</v>
      </c>
      <c r="DG5">
        <v>159</v>
      </c>
      <c r="DH5">
        <v>160</v>
      </c>
      <c r="DI5">
        <v>160</v>
      </c>
      <c r="DJ5">
        <v>161</v>
      </c>
      <c r="DK5">
        <v>161</v>
      </c>
      <c r="DL5">
        <v>161</v>
      </c>
      <c r="DM5">
        <v>162</v>
      </c>
      <c r="DN5">
        <v>160</v>
      </c>
      <c r="DO5">
        <v>162</v>
      </c>
      <c r="DP5">
        <v>162</v>
      </c>
      <c r="DQ5">
        <v>160</v>
      </c>
      <c r="DR5">
        <v>163</v>
      </c>
      <c r="DS5">
        <v>163</v>
      </c>
      <c r="DT5">
        <v>162</v>
      </c>
      <c r="DU5">
        <v>164</v>
      </c>
      <c r="DV5">
        <v>164</v>
      </c>
      <c r="DW5">
        <v>165</v>
      </c>
      <c r="DX5">
        <v>165</v>
      </c>
      <c r="DY5">
        <v>163</v>
      </c>
      <c r="DZ5">
        <v>165</v>
      </c>
      <c r="EA5">
        <v>165</v>
      </c>
      <c r="EB5">
        <v>167</v>
      </c>
      <c r="EC5">
        <v>168</v>
      </c>
      <c r="ED5">
        <v>168</v>
      </c>
      <c r="EE5">
        <v>171</v>
      </c>
      <c r="EF5">
        <v>167</v>
      </c>
      <c r="EG5">
        <v>168</v>
      </c>
      <c r="EH5">
        <v>168</v>
      </c>
      <c r="EI5">
        <v>171</v>
      </c>
      <c r="EJ5">
        <v>168</v>
      </c>
      <c r="EK5">
        <v>170</v>
      </c>
      <c r="EL5">
        <v>166</v>
      </c>
      <c r="EM5">
        <v>171</v>
      </c>
      <c r="EN5">
        <v>170</v>
      </c>
      <c r="EO5">
        <v>171</v>
      </c>
      <c r="EP5">
        <v>172</v>
      </c>
      <c r="EQ5">
        <v>175</v>
      </c>
      <c r="ER5">
        <v>175</v>
      </c>
      <c r="ES5">
        <v>173</v>
      </c>
      <c r="ET5">
        <v>169</v>
      </c>
      <c r="EU5">
        <v>175</v>
      </c>
      <c r="EV5">
        <v>172</v>
      </c>
      <c r="EW5">
        <v>173</v>
      </c>
      <c r="EX5">
        <v>172</v>
      </c>
      <c r="EY5">
        <v>176</v>
      </c>
      <c r="EZ5">
        <v>175</v>
      </c>
      <c r="FA5">
        <v>175</v>
      </c>
      <c r="FB5">
        <v>175</v>
      </c>
      <c r="FC5">
        <v>175</v>
      </c>
      <c r="FD5">
        <v>176</v>
      </c>
      <c r="FE5">
        <v>176</v>
      </c>
      <c r="FF5">
        <v>177</v>
      </c>
      <c r="FG5">
        <v>177</v>
      </c>
      <c r="FH5">
        <v>177</v>
      </c>
      <c r="FI5">
        <v>179</v>
      </c>
      <c r="FJ5">
        <v>179</v>
      </c>
      <c r="FK5">
        <v>179</v>
      </c>
      <c r="FL5">
        <v>180</v>
      </c>
      <c r="FM5">
        <v>178</v>
      </c>
      <c r="FN5">
        <v>180</v>
      </c>
      <c r="FO5">
        <v>179</v>
      </c>
      <c r="FP5">
        <v>184</v>
      </c>
      <c r="FQ5">
        <v>182</v>
      </c>
      <c r="FR5">
        <v>182</v>
      </c>
      <c r="FS5">
        <v>179</v>
      </c>
      <c r="FT5">
        <v>182</v>
      </c>
      <c r="FU5">
        <v>184</v>
      </c>
      <c r="FV5">
        <v>183</v>
      </c>
      <c r="FW5">
        <v>183</v>
      </c>
      <c r="FX5">
        <v>184</v>
      </c>
      <c r="FY5">
        <v>183</v>
      </c>
      <c r="FZ5">
        <v>184</v>
      </c>
      <c r="GA5">
        <v>184</v>
      </c>
      <c r="GB5">
        <v>185</v>
      </c>
      <c r="GC5">
        <v>185</v>
      </c>
      <c r="GD5">
        <v>185</v>
      </c>
      <c r="GE5">
        <v>187</v>
      </c>
      <c r="GF5">
        <v>186</v>
      </c>
      <c r="GG5">
        <v>185</v>
      </c>
      <c r="GH5">
        <v>187</v>
      </c>
      <c r="GI5">
        <v>188</v>
      </c>
      <c r="GJ5">
        <v>188</v>
      </c>
      <c r="GK5">
        <v>186</v>
      </c>
      <c r="GL5">
        <v>190</v>
      </c>
      <c r="GM5">
        <v>190</v>
      </c>
      <c r="GN5">
        <v>190</v>
      </c>
      <c r="GO5">
        <v>190</v>
      </c>
      <c r="GP5">
        <v>190</v>
      </c>
      <c r="GQ5">
        <v>193</v>
      </c>
      <c r="GR5">
        <v>192</v>
      </c>
      <c r="GS5">
        <v>194</v>
      </c>
      <c r="GT5">
        <v>191</v>
      </c>
      <c r="GU5">
        <v>195</v>
      </c>
      <c r="GV5">
        <v>196</v>
      </c>
      <c r="GW5">
        <v>194</v>
      </c>
      <c r="GX5">
        <v>196</v>
      </c>
      <c r="GY5">
        <v>194</v>
      </c>
      <c r="GZ5">
        <v>195</v>
      </c>
      <c r="HA5">
        <v>196</v>
      </c>
      <c r="HB5">
        <v>197</v>
      </c>
      <c r="HC5">
        <v>196</v>
      </c>
      <c r="HD5">
        <v>197</v>
      </c>
      <c r="HE5">
        <v>198</v>
      </c>
      <c r="HF5">
        <v>198</v>
      </c>
      <c r="HG5">
        <v>199</v>
      </c>
      <c r="HH5">
        <v>202</v>
      </c>
      <c r="HI5">
        <v>201</v>
      </c>
      <c r="HJ5">
        <v>202</v>
      </c>
      <c r="HK5">
        <v>203</v>
      </c>
      <c r="HL5">
        <v>201</v>
      </c>
      <c r="HM5">
        <v>202</v>
      </c>
      <c r="HN5">
        <v>201</v>
      </c>
      <c r="HO5">
        <v>204</v>
      </c>
      <c r="HP5">
        <v>206</v>
      </c>
      <c r="HQ5">
        <v>205</v>
      </c>
      <c r="HR5">
        <v>205</v>
      </c>
      <c r="HS5">
        <v>206</v>
      </c>
      <c r="HT5">
        <v>205</v>
      </c>
      <c r="HU5">
        <v>209</v>
      </c>
      <c r="HV5">
        <v>207</v>
      </c>
      <c r="HW5">
        <v>207</v>
      </c>
      <c r="HX5">
        <v>209</v>
      </c>
      <c r="HY5">
        <v>206</v>
      </c>
      <c r="HZ5">
        <v>210</v>
      </c>
      <c r="IA5">
        <v>210</v>
      </c>
      <c r="IB5">
        <v>208</v>
      </c>
      <c r="IC5">
        <v>210</v>
      </c>
      <c r="ID5">
        <v>213</v>
      </c>
      <c r="IE5">
        <v>211</v>
      </c>
      <c r="IF5">
        <v>216</v>
      </c>
      <c r="IG5">
        <v>216</v>
      </c>
      <c r="IH5">
        <v>215</v>
      </c>
      <c r="II5">
        <v>217</v>
      </c>
      <c r="IJ5">
        <v>216</v>
      </c>
      <c r="IK5">
        <v>217</v>
      </c>
      <c r="IL5">
        <v>217</v>
      </c>
      <c r="IM5">
        <v>219</v>
      </c>
      <c r="IN5">
        <v>222</v>
      </c>
      <c r="IO5">
        <v>221</v>
      </c>
      <c r="IP5">
        <v>222</v>
      </c>
      <c r="IQ5">
        <v>224</v>
      </c>
      <c r="IR5">
        <v>223</v>
      </c>
      <c r="IS5">
        <v>226</v>
      </c>
      <c r="IT5">
        <v>227</v>
      </c>
      <c r="IU5">
        <v>228</v>
      </c>
      <c r="IV5">
        <v>229</v>
      </c>
      <c r="IW5">
        <v>229</v>
      </c>
      <c r="IX5">
        <v>231</v>
      </c>
      <c r="IY5">
        <v>229</v>
      </c>
      <c r="IZ5">
        <v>231</v>
      </c>
      <c r="JA5">
        <v>233</v>
      </c>
      <c r="JB5">
        <v>237</v>
      </c>
      <c r="JC5">
        <v>235</v>
      </c>
      <c r="JD5">
        <v>235</v>
      </c>
      <c r="JE5">
        <v>237</v>
      </c>
      <c r="JF5">
        <v>239</v>
      </c>
      <c r="JG5">
        <v>241</v>
      </c>
      <c r="JH5">
        <v>241</v>
      </c>
      <c r="JI5">
        <v>240</v>
      </c>
      <c r="JJ5">
        <v>244</v>
      </c>
      <c r="JK5">
        <v>243</v>
      </c>
      <c r="JL5">
        <v>243</v>
      </c>
      <c r="JM5">
        <v>245</v>
      </c>
      <c r="JN5">
        <v>248</v>
      </c>
      <c r="JO5">
        <v>247</v>
      </c>
      <c r="JP5">
        <v>251</v>
      </c>
      <c r="JQ5">
        <v>247</v>
      </c>
      <c r="JR5">
        <v>249</v>
      </c>
      <c r="JS5">
        <v>251</v>
      </c>
      <c r="JT5">
        <v>253</v>
      </c>
      <c r="JU5">
        <v>255</v>
      </c>
      <c r="JV5">
        <v>255</v>
      </c>
      <c r="JW5">
        <v>258</v>
      </c>
      <c r="JX5">
        <v>258</v>
      </c>
      <c r="JY5">
        <v>259</v>
      </c>
      <c r="JZ5">
        <v>255</v>
      </c>
      <c r="KA5">
        <v>259</v>
      </c>
      <c r="KB5">
        <v>261</v>
      </c>
      <c r="KC5">
        <v>263</v>
      </c>
      <c r="KD5">
        <v>262</v>
      </c>
      <c r="KE5">
        <v>262</v>
      </c>
      <c r="KF5">
        <v>264</v>
      </c>
    </row>
    <row r="6" spans="1:292" x14ac:dyDescent="0.35">
      <c r="A6" t="s">
        <v>97</v>
      </c>
      <c r="B6" s="2">
        <v>3.0000000000000001E-3</v>
      </c>
      <c r="C6">
        <v>0</v>
      </c>
      <c r="D6" s="1" t="s">
        <v>8</v>
      </c>
      <c r="E6">
        <v>48</v>
      </c>
      <c r="F6">
        <v>47</v>
      </c>
      <c r="G6">
        <v>48</v>
      </c>
      <c r="H6">
        <v>46</v>
      </c>
      <c r="I6">
        <v>46</v>
      </c>
      <c r="J6">
        <v>47</v>
      </c>
      <c r="K6">
        <v>47</v>
      </c>
      <c r="L6">
        <v>48</v>
      </c>
      <c r="M6">
        <v>47</v>
      </c>
      <c r="N6">
        <v>49</v>
      </c>
      <c r="O6">
        <v>49</v>
      </c>
      <c r="P6">
        <v>48</v>
      </c>
      <c r="Q6">
        <v>52</v>
      </c>
      <c r="R6">
        <v>51</v>
      </c>
      <c r="S6">
        <v>52</v>
      </c>
      <c r="T6">
        <v>53</v>
      </c>
      <c r="U6">
        <v>56</v>
      </c>
      <c r="V6">
        <v>57</v>
      </c>
      <c r="W6">
        <v>59</v>
      </c>
      <c r="X6">
        <v>60</v>
      </c>
      <c r="Y6">
        <v>61</v>
      </c>
      <c r="Z6">
        <v>63</v>
      </c>
      <c r="AA6">
        <v>65</v>
      </c>
      <c r="AB6">
        <v>66</v>
      </c>
      <c r="AC6">
        <v>68</v>
      </c>
      <c r="AD6">
        <v>69</v>
      </c>
      <c r="AE6">
        <v>71</v>
      </c>
      <c r="AF6">
        <v>72</v>
      </c>
      <c r="AG6">
        <v>73</v>
      </c>
      <c r="AH6">
        <v>75</v>
      </c>
      <c r="AI6">
        <v>76</v>
      </c>
      <c r="AJ6">
        <v>77</v>
      </c>
      <c r="AK6">
        <v>81</v>
      </c>
      <c r="AL6">
        <v>82</v>
      </c>
      <c r="AM6">
        <v>82</v>
      </c>
      <c r="AN6">
        <v>85</v>
      </c>
      <c r="AO6">
        <v>85</v>
      </c>
      <c r="AP6">
        <v>90</v>
      </c>
      <c r="AQ6">
        <v>89</v>
      </c>
      <c r="AR6">
        <v>92</v>
      </c>
      <c r="AS6">
        <v>94</v>
      </c>
      <c r="AT6">
        <v>95</v>
      </c>
      <c r="AU6">
        <v>97</v>
      </c>
      <c r="AV6">
        <v>99</v>
      </c>
      <c r="AW6">
        <v>101</v>
      </c>
      <c r="AX6">
        <v>100</v>
      </c>
      <c r="AY6">
        <v>105</v>
      </c>
      <c r="AZ6">
        <v>105</v>
      </c>
      <c r="BA6">
        <v>108</v>
      </c>
      <c r="BB6">
        <v>110</v>
      </c>
      <c r="BC6">
        <v>112</v>
      </c>
      <c r="BD6">
        <v>115</v>
      </c>
      <c r="BE6">
        <v>113</v>
      </c>
      <c r="BF6">
        <v>116</v>
      </c>
      <c r="BG6">
        <v>118</v>
      </c>
      <c r="BH6">
        <v>120</v>
      </c>
      <c r="BI6">
        <v>121</v>
      </c>
      <c r="BJ6">
        <v>124</v>
      </c>
      <c r="BK6">
        <v>126</v>
      </c>
      <c r="BL6">
        <v>127</v>
      </c>
      <c r="BM6">
        <v>127</v>
      </c>
      <c r="BN6">
        <v>129</v>
      </c>
      <c r="BO6">
        <v>130</v>
      </c>
      <c r="BP6">
        <v>132</v>
      </c>
      <c r="BQ6">
        <v>133</v>
      </c>
      <c r="BR6">
        <v>136</v>
      </c>
      <c r="BS6">
        <v>136</v>
      </c>
      <c r="BT6">
        <v>138</v>
      </c>
      <c r="BU6">
        <v>138</v>
      </c>
      <c r="BV6">
        <v>141</v>
      </c>
      <c r="BW6">
        <v>142</v>
      </c>
      <c r="BX6">
        <v>142</v>
      </c>
      <c r="BY6">
        <v>147</v>
      </c>
      <c r="BZ6">
        <v>146</v>
      </c>
      <c r="CA6">
        <v>147</v>
      </c>
      <c r="CB6">
        <v>148</v>
      </c>
      <c r="CC6">
        <v>151</v>
      </c>
      <c r="CD6">
        <v>152</v>
      </c>
      <c r="CE6">
        <v>151</v>
      </c>
      <c r="CF6">
        <v>153</v>
      </c>
      <c r="CG6">
        <v>156</v>
      </c>
      <c r="CH6">
        <v>156</v>
      </c>
      <c r="CI6">
        <v>155</v>
      </c>
      <c r="CJ6">
        <v>156</v>
      </c>
      <c r="CK6">
        <v>160</v>
      </c>
      <c r="CL6">
        <v>160</v>
      </c>
      <c r="CM6">
        <v>160</v>
      </c>
      <c r="CN6">
        <v>160</v>
      </c>
      <c r="CO6">
        <v>162</v>
      </c>
      <c r="CP6">
        <v>162</v>
      </c>
      <c r="CQ6">
        <v>162</v>
      </c>
      <c r="CR6">
        <v>163</v>
      </c>
      <c r="CS6">
        <v>165</v>
      </c>
      <c r="CT6">
        <v>166</v>
      </c>
      <c r="CU6">
        <v>165</v>
      </c>
      <c r="CV6">
        <v>167</v>
      </c>
      <c r="CW6">
        <v>168</v>
      </c>
      <c r="CX6">
        <v>168</v>
      </c>
      <c r="CY6">
        <v>170</v>
      </c>
      <c r="CZ6">
        <v>171</v>
      </c>
      <c r="DA6">
        <v>171</v>
      </c>
      <c r="DB6">
        <v>174</v>
      </c>
      <c r="DC6">
        <v>175</v>
      </c>
      <c r="DD6">
        <v>173</v>
      </c>
      <c r="DE6">
        <v>175</v>
      </c>
      <c r="DF6">
        <v>173</v>
      </c>
      <c r="DG6">
        <v>175</v>
      </c>
      <c r="DH6">
        <v>174</v>
      </c>
      <c r="DI6">
        <v>178</v>
      </c>
      <c r="DJ6">
        <v>177</v>
      </c>
      <c r="DK6">
        <v>177</v>
      </c>
      <c r="DL6">
        <v>177</v>
      </c>
      <c r="DM6">
        <v>180</v>
      </c>
      <c r="DN6">
        <v>181</v>
      </c>
      <c r="DO6">
        <v>178</v>
      </c>
      <c r="DP6">
        <v>179</v>
      </c>
      <c r="DQ6">
        <v>180</v>
      </c>
      <c r="DR6">
        <v>181</v>
      </c>
      <c r="DS6">
        <v>180</v>
      </c>
      <c r="DT6">
        <v>183</v>
      </c>
      <c r="DU6">
        <v>184</v>
      </c>
      <c r="DV6">
        <v>184</v>
      </c>
      <c r="DW6">
        <v>183</v>
      </c>
      <c r="DX6">
        <v>185</v>
      </c>
      <c r="DY6">
        <v>185</v>
      </c>
      <c r="DZ6">
        <v>185</v>
      </c>
      <c r="EA6">
        <v>188</v>
      </c>
      <c r="EB6">
        <v>190</v>
      </c>
      <c r="EC6">
        <v>189</v>
      </c>
      <c r="ED6">
        <v>189</v>
      </c>
      <c r="EE6">
        <v>192</v>
      </c>
      <c r="EF6">
        <v>191</v>
      </c>
      <c r="EG6">
        <v>194</v>
      </c>
      <c r="EH6">
        <v>192</v>
      </c>
      <c r="EI6">
        <v>193</v>
      </c>
      <c r="EJ6">
        <v>193</v>
      </c>
      <c r="EK6">
        <v>194</v>
      </c>
      <c r="EL6">
        <v>195</v>
      </c>
      <c r="EM6">
        <v>196</v>
      </c>
      <c r="EN6">
        <v>198</v>
      </c>
      <c r="EO6">
        <v>196</v>
      </c>
      <c r="EP6">
        <v>196</v>
      </c>
      <c r="EQ6">
        <v>196</v>
      </c>
      <c r="ER6">
        <v>197</v>
      </c>
      <c r="ES6">
        <v>199</v>
      </c>
      <c r="ET6">
        <v>198</v>
      </c>
      <c r="EU6">
        <v>198</v>
      </c>
      <c r="EV6">
        <v>200</v>
      </c>
      <c r="EW6">
        <v>199</v>
      </c>
      <c r="EX6">
        <v>202</v>
      </c>
      <c r="EY6">
        <v>200</v>
      </c>
      <c r="EZ6">
        <v>204</v>
      </c>
      <c r="FA6">
        <v>204</v>
      </c>
      <c r="FB6">
        <v>203</v>
      </c>
      <c r="FC6">
        <v>203</v>
      </c>
      <c r="FD6">
        <v>205</v>
      </c>
      <c r="FE6">
        <v>205</v>
      </c>
      <c r="FF6">
        <v>204</v>
      </c>
      <c r="FG6">
        <v>204</v>
      </c>
      <c r="FH6">
        <v>205</v>
      </c>
      <c r="FI6">
        <v>207</v>
      </c>
      <c r="FJ6">
        <v>208</v>
      </c>
      <c r="FK6">
        <v>208</v>
      </c>
      <c r="FL6">
        <v>209</v>
      </c>
      <c r="FM6">
        <v>209</v>
      </c>
      <c r="FN6">
        <v>209</v>
      </c>
      <c r="FO6">
        <v>210</v>
      </c>
      <c r="FP6">
        <v>212</v>
      </c>
      <c r="FQ6">
        <v>211</v>
      </c>
      <c r="FR6">
        <v>214</v>
      </c>
      <c r="FS6">
        <v>214</v>
      </c>
      <c r="FT6">
        <v>215</v>
      </c>
      <c r="FU6">
        <v>215</v>
      </c>
      <c r="FV6">
        <v>216</v>
      </c>
      <c r="FW6">
        <v>215</v>
      </c>
      <c r="FX6">
        <v>218</v>
      </c>
      <c r="FY6">
        <v>217</v>
      </c>
      <c r="FZ6">
        <v>215</v>
      </c>
      <c r="GA6">
        <v>221</v>
      </c>
      <c r="GB6">
        <v>219</v>
      </c>
      <c r="GC6">
        <v>219</v>
      </c>
      <c r="GD6">
        <v>222</v>
      </c>
      <c r="GE6">
        <v>221</v>
      </c>
      <c r="GF6">
        <v>219</v>
      </c>
      <c r="GG6">
        <v>221</v>
      </c>
      <c r="GH6">
        <v>223</v>
      </c>
      <c r="GI6">
        <v>224</v>
      </c>
      <c r="GJ6">
        <v>223</v>
      </c>
      <c r="GK6">
        <v>225</v>
      </c>
      <c r="GL6">
        <v>227</v>
      </c>
      <c r="GM6">
        <v>228</v>
      </c>
      <c r="GN6">
        <v>227</v>
      </c>
      <c r="GO6">
        <v>227</v>
      </c>
      <c r="GP6">
        <v>229</v>
      </c>
      <c r="GQ6">
        <v>228</v>
      </c>
      <c r="GR6">
        <v>231</v>
      </c>
      <c r="GS6">
        <v>231</v>
      </c>
      <c r="GT6">
        <v>231</v>
      </c>
      <c r="GU6">
        <v>231</v>
      </c>
      <c r="GV6">
        <v>232</v>
      </c>
      <c r="GW6">
        <v>231</v>
      </c>
      <c r="GX6">
        <v>233</v>
      </c>
      <c r="GY6">
        <v>234</v>
      </c>
      <c r="GZ6">
        <v>236</v>
      </c>
      <c r="HA6">
        <v>236</v>
      </c>
      <c r="HB6">
        <v>237</v>
      </c>
      <c r="HC6">
        <v>239</v>
      </c>
      <c r="HD6">
        <v>241</v>
      </c>
      <c r="HE6">
        <v>240</v>
      </c>
      <c r="HF6">
        <v>242</v>
      </c>
      <c r="HG6">
        <v>242</v>
      </c>
      <c r="HH6">
        <v>242</v>
      </c>
      <c r="HI6">
        <v>242</v>
      </c>
      <c r="HJ6">
        <v>242</v>
      </c>
      <c r="HK6">
        <v>242</v>
      </c>
      <c r="HL6">
        <v>245</v>
      </c>
      <c r="HM6">
        <v>244</v>
      </c>
      <c r="HN6">
        <v>245</v>
      </c>
      <c r="HO6">
        <v>249</v>
      </c>
      <c r="HP6">
        <v>248</v>
      </c>
      <c r="HQ6">
        <v>248</v>
      </c>
      <c r="HR6">
        <v>251</v>
      </c>
      <c r="HS6">
        <v>252</v>
      </c>
      <c r="HT6">
        <v>252</v>
      </c>
      <c r="HU6">
        <v>250</v>
      </c>
      <c r="HV6">
        <v>254</v>
      </c>
      <c r="HW6">
        <v>252</v>
      </c>
      <c r="HX6">
        <v>254</v>
      </c>
      <c r="HY6">
        <v>254</v>
      </c>
      <c r="HZ6">
        <v>257</v>
      </c>
      <c r="IA6">
        <v>260</v>
      </c>
      <c r="IB6">
        <v>259</v>
      </c>
      <c r="IC6">
        <v>259</v>
      </c>
      <c r="ID6">
        <v>260</v>
      </c>
      <c r="IE6">
        <v>263</v>
      </c>
      <c r="IF6">
        <v>266</v>
      </c>
      <c r="IG6">
        <v>264</v>
      </c>
      <c r="IH6">
        <v>266</v>
      </c>
      <c r="II6">
        <v>267</v>
      </c>
      <c r="IJ6">
        <v>264</v>
      </c>
      <c r="IK6">
        <v>269</v>
      </c>
      <c r="IL6">
        <v>269</v>
      </c>
      <c r="IM6">
        <v>272</v>
      </c>
      <c r="IN6">
        <v>270</v>
      </c>
      <c r="IO6">
        <v>274</v>
      </c>
      <c r="IP6">
        <v>279</v>
      </c>
      <c r="IQ6">
        <v>276</v>
      </c>
      <c r="IR6">
        <v>276</v>
      </c>
      <c r="IS6">
        <v>279</v>
      </c>
      <c r="IT6">
        <v>280</v>
      </c>
      <c r="IU6">
        <v>283</v>
      </c>
      <c r="IV6">
        <v>282</v>
      </c>
      <c r="IW6">
        <v>283</v>
      </c>
      <c r="IX6">
        <v>288</v>
      </c>
      <c r="IY6">
        <v>287</v>
      </c>
      <c r="IZ6">
        <v>287</v>
      </c>
      <c r="JA6">
        <v>289</v>
      </c>
      <c r="JB6">
        <v>293</v>
      </c>
      <c r="JC6">
        <v>292</v>
      </c>
      <c r="JD6">
        <v>294</v>
      </c>
      <c r="JE6">
        <v>294</v>
      </c>
      <c r="JF6">
        <v>294</v>
      </c>
      <c r="JG6">
        <v>298</v>
      </c>
      <c r="JH6">
        <v>299</v>
      </c>
      <c r="JI6">
        <v>303</v>
      </c>
      <c r="JJ6">
        <v>301</v>
      </c>
      <c r="JK6">
        <v>300</v>
      </c>
      <c r="JL6">
        <v>303</v>
      </c>
      <c r="JM6">
        <v>305</v>
      </c>
      <c r="JN6">
        <v>303</v>
      </c>
      <c r="JO6">
        <v>303</v>
      </c>
      <c r="JP6">
        <v>308</v>
      </c>
      <c r="JQ6">
        <v>308</v>
      </c>
      <c r="JR6">
        <v>309</v>
      </c>
      <c r="JS6">
        <v>311</v>
      </c>
      <c r="JT6">
        <v>312</v>
      </c>
      <c r="JU6">
        <v>318</v>
      </c>
      <c r="JV6">
        <v>317</v>
      </c>
      <c r="JW6">
        <v>320</v>
      </c>
      <c r="JX6">
        <v>320</v>
      </c>
      <c r="JY6">
        <v>321</v>
      </c>
      <c r="JZ6">
        <v>323</v>
      </c>
      <c r="KA6">
        <v>325</v>
      </c>
      <c r="KB6">
        <v>324</v>
      </c>
      <c r="KC6">
        <v>323</v>
      </c>
      <c r="KD6">
        <v>326</v>
      </c>
      <c r="KE6">
        <v>328</v>
      </c>
      <c r="KF6">
        <v>329</v>
      </c>
    </row>
    <row r="7" spans="1:292" x14ac:dyDescent="0.35">
      <c r="A7" t="s">
        <v>97</v>
      </c>
      <c r="B7" s="2">
        <v>7.4999999999999997E-3</v>
      </c>
      <c r="C7">
        <v>0</v>
      </c>
      <c r="D7" s="1" t="s">
        <v>9</v>
      </c>
      <c r="E7">
        <v>48</v>
      </c>
      <c r="F7">
        <v>48</v>
      </c>
      <c r="G7">
        <v>46</v>
      </c>
      <c r="H7">
        <v>48</v>
      </c>
      <c r="I7">
        <v>45</v>
      </c>
      <c r="J7">
        <v>48</v>
      </c>
      <c r="K7">
        <v>48</v>
      </c>
      <c r="L7">
        <v>49</v>
      </c>
      <c r="M7">
        <v>47</v>
      </c>
      <c r="N7">
        <v>50</v>
      </c>
      <c r="O7">
        <v>49</v>
      </c>
      <c r="P7">
        <v>51</v>
      </c>
      <c r="Q7">
        <v>52</v>
      </c>
      <c r="R7">
        <v>51</v>
      </c>
      <c r="S7">
        <v>53</v>
      </c>
      <c r="T7">
        <v>55</v>
      </c>
      <c r="U7">
        <v>56</v>
      </c>
      <c r="V7">
        <v>59</v>
      </c>
      <c r="W7">
        <v>60</v>
      </c>
      <c r="X7">
        <v>60</v>
      </c>
      <c r="Y7">
        <v>63</v>
      </c>
      <c r="Z7">
        <v>65</v>
      </c>
      <c r="AA7">
        <v>66</v>
      </c>
      <c r="AB7">
        <v>66</v>
      </c>
      <c r="AC7">
        <v>68</v>
      </c>
      <c r="AD7">
        <v>69</v>
      </c>
      <c r="AE7">
        <v>71</v>
      </c>
      <c r="AF7">
        <v>73</v>
      </c>
      <c r="AG7">
        <v>74</v>
      </c>
      <c r="AH7">
        <v>75</v>
      </c>
      <c r="AI7">
        <v>77</v>
      </c>
      <c r="AJ7">
        <v>78</v>
      </c>
      <c r="AK7">
        <v>82</v>
      </c>
      <c r="AL7">
        <v>81</v>
      </c>
      <c r="AM7">
        <v>83</v>
      </c>
      <c r="AN7">
        <v>85</v>
      </c>
      <c r="AO7">
        <v>86</v>
      </c>
      <c r="AP7">
        <v>88</v>
      </c>
      <c r="AQ7">
        <v>89</v>
      </c>
      <c r="AR7">
        <v>90</v>
      </c>
      <c r="AS7">
        <v>92</v>
      </c>
      <c r="AT7">
        <v>94</v>
      </c>
      <c r="AU7">
        <v>93</v>
      </c>
      <c r="AV7">
        <v>97</v>
      </c>
      <c r="AW7">
        <v>98</v>
      </c>
      <c r="AX7">
        <v>99</v>
      </c>
      <c r="AY7">
        <v>101</v>
      </c>
      <c r="AZ7">
        <v>104</v>
      </c>
      <c r="BA7">
        <v>106</v>
      </c>
      <c r="BB7">
        <v>106</v>
      </c>
      <c r="BC7">
        <v>108</v>
      </c>
      <c r="BD7">
        <v>110</v>
      </c>
      <c r="BE7">
        <v>112</v>
      </c>
      <c r="BF7">
        <v>113</v>
      </c>
      <c r="BG7">
        <v>115</v>
      </c>
      <c r="BH7">
        <v>117</v>
      </c>
      <c r="BI7">
        <v>118</v>
      </c>
      <c r="BJ7">
        <v>118</v>
      </c>
      <c r="BK7">
        <v>121</v>
      </c>
      <c r="BL7">
        <v>123</v>
      </c>
      <c r="BM7">
        <v>125</v>
      </c>
      <c r="BN7">
        <v>127</v>
      </c>
      <c r="BO7">
        <v>127</v>
      </c>
      <c r="BP7">
        <v>129</v>
      </c>
      <c r="BQ7">
        <v>131</v>
      </c>
      <c r="BR7">
        <v>131</v>
      </c>
      <c r="BS7">
        <v>132</v>
      </c>
      <c r="BT7">
        <v>135</v>
      </c>
      <c r="BU7">
        <v>137</v>
      </c>
      <c r="BV7">
        <v>137</v>
      </c>
      <c r="BW7">
        <v>137</v>
      </c>
      <c r="BX7">
        <v>138</v>
      </c>
      <c r="BY7">
        <v>139</v>
      </c>
      <c r="BZ7">
        <v>141</v>
      </c>
      <c r="CA7">
        <v>142</v>
      </c>
      <c r="CB7">
        <v>145</v>
      </c>
      <c r="CC7">
        <v>143</v>
      </c>
      <c r="CD7">
        <v>142</v>
      </c>
      <c r="CE7">
        <v>149</v>
      </c>
      <c r="CF7">
        <v>148</v>
      </c>
      <c r="CG7">
        <v>148</v>
      </c>
      <c r="CH7">
        <v>150</v>
      </c>
      <c r="CI7">
        <v>151</v>
      </c>
      <c r="CJ7">
        <v>151</v>
      </c>
      <c r="CK7">
        <v>152</v>
      </c>
      <c r="CL7">
        <v>152</v>
      </c>
      <c r="CM7">
        <v>153</v>
      </c>
      <c r="CN7">
        <v>155</v>
      </c>
      <c r="CO7">
        <v>153</v>
      </c>
      <c r="CP7">
        <v>157</v>
      </c>
      <c r="CQ7">
        <v>156</v>
      </c>
      <c r="CR7">
        <v>156</v>
      </c>
      <c r="CS7">
        <v>157</v>
      </c>
      <c r="CT7">
        <v>158</v>
      </c>
      <c r="CU7">
        <v>160</v>
      </c>
      <c r="CV7">
        <v>159</v>
      </c>
      <c r="CW7">
        <v>159</v>
      </c>
      <c r="CX7">
        <v>160</v>
      </c>
      <c r="CY7">
        <v>164</v>
      </c>
      <c r="CZ7">
        <v>162</v>
      </c>
      <c r="DA7">
        <v>161</v>
      </c>
      <c r="DB7">
        <v>162</v>
      </c>
      <c r="DC7">
        <v>163</v>
      </c>
      <c r="DD7">
        <v>165</v>
      </c>
      <c r="DE7">
        <v>166</v>
      </c>
      <c r="DF7">
        <v>168</v>
      </c>
      <c r="DG7">
        <v>166</v>
      </c>
      <c r="DH7">
        <v>165</v>
      </c>
      <c r="DI7">
        <v>166</v>
      </c>
      <c r="DJ7">
        <v>165</v>
      </c>
      <c r="DK7">
        <v>168</v>
      </c>
      <c r="DL7">
        <v>169</v>
      </c>
      <c r="DM7">
        <v>168</v>
      </c>
      <c r="DN7">
        <v>172</v>
      </c>
      <c r="DO7">
        <v>168</v>
      </c>
      <c r="DP7">
        <v>170</v>
      </c>
      <c r="DQ7">
        <v>170</v>
      </c>
      <c r="DR7">
        <v>171</v>
      </c>
      <c r="DS7">
        <v>172</v>
      </c>
      <c r="DT7">
        <v>171</v>
      </c>
      <c r="DU7">
        <v>170</v>
      </c>
      <c r="DV7">
        <v>171</v>
      </c>
      <c r="DW7">
        <v>172</v>
      </c>
      <c r="DX7">
        <v>174</v>
      </c>
      <c r="DY7">
        <v>177</v>
      </c>
      <c r="DZ7">
        <v>177</v>
      </c>
      <c r="EA7">
        <v>176</v>
      </c>
      <c r="EB7">
        <v>176</v>
      </c>
      <c r="EC7">
        <v>176</v>
      </c>
      <c r="ED7">
        <v>177</v>
      </c>
      <c r="EE7">
        <v>178</v>
      </c>
      <c r="EF7">
        <v>179</v>
      </c>
      <c r="EG7">
        <v>181</v>
      </c>
      <c r="EH7">
        <v>179</v>
      </c>
      <c r="EI7">
        <v>180</v>
      </c>
      <c r="EJ7">
        <v>182</v>
      </c>
      <c r="EK7">
        <v>181</v>
      </c>
      <c r="EL7">
        <v>184</v>
      </c>
      <c r="EM7">
        <v>183</v>
      </c>
      <c r="EN7">
        <v>186</v>
      </c>
      <c r="EO7">
        <v>183</v>
      </c>
      <c r="EP7">
        <v>188</v>
      </c>
      <c r="EQ7">
        <v>187</v>
      </c>
      <c r="ER7">
        <v>188</v>
      </c>
      <c r="ES7">
        <v>188</v>
      </c>
      <c r="ET7">
        <v>184</v>
      </c>
      <c r="EU7">
        <v>190</v>
      </c>
      <c r="EV7">
        <v>190</v>
      </c>
      <c r="EW7">
        <v>192</v>
      </c>
      <c r="EX7">
        <v>190</v>
      </c>
      <c r="EY7">
        <v>193</v>
      </c>
      <c r="EZ7">
        <v>193</v>
      </c>
      <c r="FA7">
        <v>193</v>
      </c>
      <c r="FB7">
        <v>196</v>
      </c>
      <c r="FC7">
        <v>195</v>
      </c>
      <c r="FD7">
        <v>193</v>
      </c>
      <c r="FE7">
        <v>195</v>
      </c>
      <c r="FF7">
        <v>194</v>
      </c>
      <c r="FG7">
        <v>196</v>
      </c>
      <c r="FH7">
        <v>199</v>
      </c>
      <c r="FI7">
        <v>199</v>
      </c>
      <c r="FJ7">
        <v>200</v>
      </c>
      <c r="FK7">
        <v>200</v>
      </c>
      <c r="FL7">
        <v>201</v>
      </c>
      <c r="FM7">
        <v>201</v>
      </c>
      <c r="FN7">
        <v>203</v>
      </c>
      <c r="FO7">
        <v>202</v>
      </c>
      <c r="FP7">
        <v>204</v>
      </c>
      <c r="FQ7">
        <v>203</v>
      </c>
      <c r="FR7">
        <v>206</v>
      </c>
      <c r="FS7">
        <v>208</v>
      </c>
      <c r="FT7">
        <v>207</v>
      </c>
      <c r="FU7">
        <v>206</v>
      </c>
      <c r="FV7">
        <v>210</v>
      </c>
      <c r="FW7">
        <v>207</v>
      </c>
      <c r="FX7">
        <v>211</v>
      </c>
      <c r="FY7">
        <v>210</v>
      </c>
      <c r="FZ7">
        <v>211</v>
      </c>
      <c r="GA7">
        <v>209</v>
      </c>
      <c r="GB7">
        <v>212</v>
      </c>
      <c r="GC7">
        <v>213</v>
      </c>
      <c r="GD7">
        <v>214</v>
      </c>
      <c r="GE7">
        <v>217</v>
      </c>
      <c r="GF7">
        <v>214</v>
      </c>
      <c r="GG7">
        <v>214</v>
      </c>
      <c r="GH7">
        <v>217</v>
      </c>
      <c r="GI7">
        <v>219</v>
      </c>
      <c r="GJ7">
        <v>221</v>
      </c>
      <c r="GK7">
        <v>219</v>
      </c>
      <c r="GL7">
        <v>224</v>
      </c>
      <c r="GM7">
        <v>221</v>
      </c>
      <c r="GN7">
        <v>224</v>
      </c>
      <c r="GO7">
        <v>221</v>
      </c>
      <c r="GP7">
        <v>226</v>
      </c>
      <c r="GQ7">
        <v>227</v>
      </c>
      <c r="GR7">
        <v>228</v>
      </c>
      <c r="GS7">
        <v>227</v>
      </c>
      <c r="GT7">
        <v>230</v>
      </c>
      <c r="GU7">
        <v>226</v>
      </c>
      <c r="GV7">
        <v>231</v>
      </c>
      <c r="GW7">
        <v>232</v>
      </c>
      <c r="GX7">
        <v>230</v>
      </c>
      <c r="GY7">
        <v>230</v>
      </c>
      <c r="GZ7">
        <v>235</v>
      </c>
      <c r="HA7">
        <v>233</v>
      </c>
      <c r="HB7">
        <v>232</v>
      </c>
      <c r="HC7">
        <v>236</v>
      </c>
      <c r="HD7">
        <v>237</v>
      </c>
      <c r="HE7">
        <v>239</v>
      </c>
      <c r="HF7">
        <v>242</v>
      </c>
      <c r="HG7">
        <v>242</v>
      </c>
      <c r="HH7">
        <v>244</v>
      </c>
      <c r="HI7">
        <v>241</v>
      </c>
      <c r="HJ7">
        <v>243</v>
      </c>
      <c r="HK7">
        <v>244</v>
      </c>
      <c r="HL7">
        <v>244</v>
      </c>
      <c r="HM7">
        <v>244</v>
      </c>
      <c r="HN7">
        <v>248</v>
      </c>
      <c r="HO7">
        <v>249</v>
      </c>
      <c r="HP7">
        <v>247</v>
      </c>
      <c r="HQ7">
        <v>252</v>
      </c>
      <c r="HR7">
        <v>248</v>
      </c>
      <c r="HS7">
        <v>249</v>
      </c>
      <c r="HT7">
        <v>253</v>
      </c>
      <c r="HU7">
        <v>252</v>
      </c>
      <c r="HV7">
        <v>253</v>
      </c>
      <c r="HW7">
        <v>254</v>
      </c>
      <c r="HX7">
        <v>254</v>
      </c>
      <c r="HY7">
        <v>255</v>
      </c>
      <c r="HZ7">
        <v>257</v>
      </c>
      <c r="IA7">
        <v>258</v>
      </c>
      <c r="IB7">
        <v>259</v>
      </c>
      <c r="IC7">
        <v>258</v>
      </c>
      <c r="ID7">
        <v>263</v>
      </c>
      <c r="IE7">
        <v>264</v>
      </c>
      <c r="IF7">
        <v>263</v>
      </c>
      <c r="IG7">
        <v>264</v>
      </c>
      <c r="IH7">
        <v>264</v>
      </c>
      <c r="II7">
        <v>266</v>
      </c>
      <c r="IJ7">
        <v>268</v>
      </c>
      <c r="IK7">
        <v>266</v>
      </c>
      <c r="IL7">
        <v>268</v>
      </c>
      <c r="IM7">
        <v>271</v>
      </c>
      <c r="IN7">
        <v>271</v>
      </c>
      <c r="IO7">
        <v>272</v>
      </c>
      <c r="IP7">
        <v>273</v>
      </c>
      <c r="IQ7">
        <v>275</v>
      </c>
      <c r="IR7">
        <v>276</v>
      </c>
      <c r="IS7">
        <v>275</v>
      </c>
      <c r="IT7">
        <v>279</v>
      </c>
      <c r="IU7">
        <v>280</v>
      </c>
      <c r="IV7">
        <v>283</v>
      </c>
      <c r="IW7">
        <v>280</v>
      </c>
      <c r="IX7">
        <v>283</v>
      </c>
      <c r="IY7">
        <v>282</v>
      </c>
      <c r="IZ7">
        <v>285</v>
      </c>
      <c r="JA7">
        <v>283</v>
      </c>
      <c r="JB7">
        <v>289</v>
      </c>
      <c r="JC7">
        <v>288</v>
      </c>
      <c r="JD7">
        <v>289</v>
      </c>
      <c r="JE7">
        <v>292</v>
      </c>
      <c r="JF7">
        <v>290</v>
      </c>
      <c r="JG7">
        <v>291</v>
      </c>
      <c r="JH7">
        <v>292</v>
      </c>
      <c r="JI7">
        <v>292</v>
      </c>
      <c r="JJ7">
        <v>295</v>
      </c>
      <c r="JK7">
        <v>298</v>
      </c>
      <c r="JL7">
        <v>296</v>
      </c>
      <c r="JM7">
        <v>298</v>
      </c>
      <c r="JN7">
        <v>302</v>
      </c>
      <c r="JO7">
        <v>301</v>
      </c>
      <c r="JP7">
        <v>298</v>
      </c>
      <c r="JQ7">
        <v>307</v>
      </c>
      <c r="JR7">
        <v>305</v>
      </c>
      <c r="JS7">
        <v>308</v>
      </c>
      <c r="JT7">
        <v>307</v>
      </c>
      <c r="JU7">
        <v>311</v>
      </c>
      <c r="JV7">
        <v>312</v>
      </c>
      <c r="JW7">
        <v>312</v>
      </c>
      <c r="JX7">
        <v>313</v>
      </c>
      <c r="JY7">
        <v>313</v>
      </c>
      <c r="JZ7">
        <v>314</v>
      </c>
      <c r="KA7">
        <v>316</v>
      </c>
      <c r="KB7">
        <v>319</v>
      </c>
      <c r="KC7">
        <v>317</v>
      </c>
      <c r="KD7">
        <v>320</v>
      </c>
      <c r="KE7">
        <v>320</v>
      </c>
      <c r="KF7">
        <v>322</v>
      </c>
    </row>
    <row r="8" spans="1:292" x14ac:dyDescent="0.35">
      <c r="A8" t="s">
        <v>97</v>
      </c>
      <c r="B8" s="2">
        <v>1.4999999999999999E-2</v>
      </c>
      <c r="C8">
        <v>0</v>
      </c>
      <c r="D8" s="1" t="s">
        <v>10</v>
      </c>
      <c r="E8">
        <v>48</v>
      </c>
      <c r="F8">
        <v>47</v>
      </c>
      <c r="G8">
        <v>47</v>
      </c>
      <c r="H8">
        <v>48</v>
      </c>
      <c r="I8">
        <v>47</v>
      </c>
      <c r="J8">
        <v>47</v>
      </c>
      <c r="K8">
        <v>49</v>
      </c>
      <c r="L8">
        <v>49</v>
      </c>
      <c r="M8">
        <v>47</v>
      </c>
      <c r="N8">
        <v>48</v>
      </c>
      <c r="O8">
        <v>50</v>
      </c>
      <c r="P8">
        <v>48</v>
      </c>
      <c r="Q8">
        <v>54</v>
      </c>
      <c r="R8">
        <v>52</v>
      </c>
      <c r="S8">
        <v>53</v>
      </c>
      <c r="T8">
        <v>54</v>
      </c>
      <c r="U8">
        <v>58</v>
      </c>
      <c r="V8">
        <v>60</v>
      </c>
      <c r="W8">
        <v>60</v>
      </c>
      <c r="X8">
        <v>60</v>
      </c>
      <c r="Y8">
        <v>62</v>
      </c>
      <c r="Z8">
        <v>64</v>
      </c>
      <c r="AA8">
        <v>65</v>
      </c>
      <c r="AB8">
        <v>69</v>
      </c>
      <c r="AC8">
        <v>69</v>
      </c>
      <c r="AD8">
        <v>69</v>
      </c>
      <c r="AE8">
        <v>72</v>
      </c>
      <c r="AF8">
        <v>74</v>
      </c>
      <c r="AG8">
        <v>74</v>
      </c>
      <c r="AH8">
        <v>77</v>
      </c>
      <c r="AI8">
        <v>78</v>
      </c>
      <c r="AJ8">
        <v>78</v>
      </c>
      <c r="AK8">
        <v>82</v>
      </c>
      <c r="AL8">
        <v>83</v>
      </c>
      <c r="AM8">
        <v>85</v>
      </c>
      <c r="AN8">
        <v>87</v>
      </c>
      <c r="AO8">
        <v>88</v>
      </c>
      <c r="AP8">
        <v>90</v>
      </c>
      <c r="AQ8">
        <v>89</v>
      </c>
      <c r="AR8">
        <v>93</v>
      </c>
      <c r="AS8">
        <v>93</v>
      </c>
      <c r="AT8">
        <v>95</v>
      </c>
      <c r="AU8">
        <v>97</v>
      </c>
      <c r="AV8">
        <v>99</v>
      </c>
      <c r="AW8">
        <v>98</v>
      </c>
      <c r="AX8">
        <v>101</v>
      </c>
      <c r="AY8">
        <v>105</v>
      </c>
      <c r="AZ8">
        <v>104</v>
      </c>
      <c r="BA8">
        <v>109</v>
      </c>
      <c r="BB8">
        <v>110</v>
      </c>
      <c r="BC8">
        <v>111</v>
      </c>
      <c r="BD8">
        <v>113</v>
      </c>
      <c r="BE8">
        <v>114</v>
      </c>
      <c r="BF8">
        <v>117</v>
      </c>
      <c r="BG8">
        <v>117</v>
      </c>
      <c r="BH8">
        <v>121</v>
      </c>
      <c r="BI8">
        <v>121</v>
      </c>
      <c r="BJ8">
        <v>122</v>
      </c>
      <c r="BK8">
        <v>125</v>
      </c>
      <c r="BL8">
        <v>125</v>
      </c>
      <c r="BM8">
        <v>128</v>
      </c>
      <c r="BN8">
        <v>130</v>
      </c>
      <c r="BO8">
        <v>129</v>
      </c>
      <c r="BP8">
        <v>132</v>
      </c>
      <c r="BQ8">
        <v>133</v>
      </c>
      <c r="BR8">
        <v>135</v>
      </c>
      <c r="BS8">
        <v>136</v>
      </c>
      <c r="BT8">
        <v>135</v>
      </c>
      <c r="BU8">
        <v>141</v>
      </c>
      <c r="BV8">
        <v>142</v>
      </c>
      <c r="BW8">
        <v>141</v>
      </c>
      <c r="BX8">
        <v>144</v>
      </c>
      <c r="BY8">
        <v>144</v>
      </c>
      <c r="BZ8">
        <v>145</v>
      </c>
      <c r="CA8">
        <v>148</v>
      </c>
      <c r="CB8">
        <v>149</v>
      </c>
      <c r="CC8">
        <v>150</v>
      </c>
      <c r="CD8">
        <v>150</v>
      </c>
      <c r="CE8">
        <v>151</v>
      </c>
      <c r="CF8">
        <v>152</v>
      </c>
      <c r="CG8">
        <v>152</v>
      </c>
      <c r="CH8">
        <v>155</v>
      </c>
      <c r="CI8">
        <v>152</v>
      </c>
      <c r="CJ8">
        <v>155</v>
      </c>
      <c r="CK8">
        <v>155</v>
      </c>
      <c r="CL8">
        <v>156</v>
      </c>
      <c r="CM8">
        <v>160</v>
      </c>
      <c r="CN8">
        <v>161</v>
      </c>
      <c r="CO8">
        <v>160</v>
      </c>
      <c r="CP8">
        <v>161</v>
      </c>
      <c r="CQ8">
        <v>162</v>
      </c>
      <c r="CR8">
        <v>162</v>
      </c>
      <c r="CS8">
        <v>160</v>
      </c>
      <c r="CT8">
        <v>165</v>
      </c>
      <c r="CU8">
        <v>164</v>
      </c>
      <c r="CV8">
        <v>166</v>
      </c>
      <c r="CW8">
        <v>166</v>
      </c>
      <c r="CX8">
        <v>167</v>
      </c>
      <c r="CY8">
        <v>166</v>
      </c>
      <c r="CZ8">
        <v>169</v>
      </c>
      <c r="DA8">
        <v>169</v>
      </c>
      <c r="DB8">
        <v>168</v>
      </c>
      <c r="DC8">
        <v>171</v>
      </c>
      <c r="DD8">
        <v>170</v>
      </c>
      <c r="DE8">
        <v>172</v>
      </c>
      <c r="DF8">
        <v>171</v>
      </c>
      <c r="DG8">
        <v>174</v>
      </c>
      <c r="DH8">
        <v>176</v>
      </c>
      <c r="DI8">
        <v>175</v>
      </c>
      <c r="DJ8">
        <v>176</v>
      </c>
      <c r="DK8">
        <v>176</v>
      </c>
      <c r="DL8">
        <v>179</v>
      </c>
      <c r="DM8">
        <v>179</v>
      </c>
      <c r="DN8">
        <v>179</v>
      </c>
      <c r="DO8">
        <v>177</v>
      </c>
      <c r="DP8">
        <v>179</v>
      </c>
      <c r="DQ8">
        <v>178</v>
      </c>
      <c r="DR8">
        <v>179</v>
      </c>
      <c r="DS8">
        <v>183</v>
      </c>
      <c r="DT8">
        <v>182</v>
      </c>
      <c r="DU8">
        <v>182</v>
      </c>
      <c r="DV8">
        <v>181</v>
      </c>
      <c r="DW8">
        <v>185</v>
      </c>
      <c r="DX8">
        <v>185</v>
      </c>
      <c r="DY8">
        <v>186</v>
      </c>
      <c r="DZ8">
        <v>188</v>
      </c>
      <c r="EA8">
        <v>187</v>
      </c>
      <c r="EB8">
        <v>187</v>
      </c>
      <c r="EC8">
        <v>189</v>
      </c>
      <c r="ED8">
        <v>190</v>
      </c>
      <c r="EE8">
        <v>189</v>
      </c>
      <c r="EF8">
        <v>189</v>
      </c>
      <c r="EG8">
        <v>191</v>
      </c>
      <c r="EH8">
        <v>194</v>
      </c>
      <c r="EI8">
        <v>192</v>
      </c>
      <c r="EJ8">
        <v>197</v>
      </c>
      <c r="EK8">
        <v>193</v>
      </c>
      <c r="EL8">
        <v>197</v>
      </c>
      <c r="EM8">
        <v>199</v>
      </c>
      <c r="EN8">
        <v>200</v>
      </c>
      <c r="EO8">
        <v>201</v>
      </c>
      <c r="EP8">
        <v>201</v>
      </c>
      <c r="EQ8">
        <v>202</v>
      </c>
      <c r="ER8">
        <v>201</v>
      </c>
      <c r="ES8">
        <v>202</v>
      </c>
      <c r="ET8">
        <v>203</v>
      </c>
      <c r="EU8">
        <v>204</v>
      </c>
      <c r="EV8">
        <v>205</v>
      </c>
      <c r="EW8">
        <v>206</v>
      </c>
      <c r="EX8">
        <v>208</v>
      </c>
      <c r="EY8">
        <v>204</v>
      </c>
      <c r="EZ8">
        <v>208</v>
      </c>
      <c r="FA8">
        <v>209</v>
      </c>
      <c r="FB8">
        <v>212</v>
      </c>
      <c r="FC8">
        <v>210</v>
      </c>
      <c r="FD8">
        <v>214</v>
      </c>
      <c r="FE8">
        <v>216</v>
      </c>
      <c r="FF8">
        <v>213</v>
      </c>
      <c r="FG8">
        <v>215</v>
      </c>
      <c r="FH8">
        <v>218</v>
      </c>
      <c r="FI8">
        <v>217</v>
      </c>
      <c r="FJ8">
        <v>217</v>
      </c>
      <c r="FK8">
        <v>218</v>
      </c>
      <c r="FL8">
        <v>220</v>
      </c>
      <c r="FM8">
        <v>223</v>
      </c>
      <c r="FN8">
        <v>219</v>
      </c>
      <c r="FO8">
        <v>225</v>
      </c>
      <c r="FP8">
        <v>223</v>
      </c>
      <c r="FQ8">
        <v>224</v>
      </c>
      <c r="FR8">
        <v>224</v>
      </c>
      <c r="FS8">
        <v>225</v>
      </c>
      <c r="FT8">
        <v>227</v>
      </c>
      <c r="FU8">
        <v>228</v>
      </c>
      <c r="FV8">
        <v>229</v>
      </c>
      <c r="FW8">
        <v>228</v>
      </c>
      <c r="FX8">
        <v>230</v>
      </c>
      <c r="FY8">
        <v>234</v>
      </c>
      <c r="FZ8">
        <v>236</v>
      </c>
      <c r="GA8">
        <v>235</v>
      </c>
      <c r="GB8">
        <v>233</v>
      </c>
      <c r="GC8">
        <v>238</v>
      </c>
      <c r="GD8">
        <v>235</v>
      </c>
      <c r="GE8">
        <v>239</v>
      </c>
      <c r="GF8">
        <v>238</v>
      </c>
      <c r="GG8">
        <v>241</v>
      </c>
      <c r="GH8">
        <v>243</v>
      </c>
      <c r="GI8">
        <v>242</v>
      </c>
      <c r="GJ8">
        <v>241</v>
      </c>
      <c r="GK8">
        <v>246</v>
      </c>
      <c r="GL8">
        <v>245</v>
      </c>
      <c r="GM8">
        <v>246</v>
      </c>
      <c r="GN8">
        <v>248</v>
      </c>
      <c r="GO8">
        <v>250</v>
      </c>
      <c r="GP8">
        <v>250</v>
      </c>
      <c r="GQ8">
        <v>250</v>
      </c>
      <c r="GR8">
        <v>255</v>
      </c>
      <c r="GS8">
        <v>254</v>
      </c>
      <c r="GT8">
        <v>255</v>
      </c>
      <c r="GU8">
        <v>254</v>
      </c>
      <c r="GV8">
        <v>257</v>
      </c>
      <c r="GW8">
        <v>258</v>
      </c>
      <c r="GX8">
        <v>260</v>
      </c>
      <c r="GY8">
        <v>262</v>
      </c>
      <c r="GZ8">
        <v>260</v>
      </c>
      <c r="HA8">
        <v>261</v>
      </c>
      <c r="HB8">
        <v>264</v>
      </c>
      <c r="HC8">
        <v>265</v>
      </c>
      <c r="HD8">
        <v>266</v>
      </c>
      <c r="HE8">
        <v>266</v>
      </c>
      <c r="HF8">
        <v>269</v>
      </c>
      <c r="HG8">
        <v>269</v>
      </c>
      <c r="HH8">
        <v>272</v>
      </c>
      <c r="HI8">
        <v>272</v>
      </c>
      <c r="HJ8">
        <v>271</v>
      </c>
      <c r="HK8">
        <v>273</v>
      </c>
      <c r="HL8">
        <v>272</v>
      </c>
      <c r="HM8">
        <v>277</v>
      </c>
      <c r="HN8">
        <v>277</v>
      </c>
      <c r="HO8">
        <v>278</v>
      </c>
      <c r="HP8">
        <v>280</v>
      </c>
      <c r="HQ8">
        <v>279</v>
      </c>
      <c r="HR8">
        <v>284</v>
      </c>
      <c r="HS8">
        <v>285</v>
      </c>
      <c r="HT8">
        <v>283</v>
      </c>
      <c r="HU8">
        <v>283</v>
      </c>
      <c r="HV8">
        <v>283</v>
      </c>
      <c r="HW8">
        <v>287</v>
      </c>
      <c r="HX8">
        <v>287</v>
      </c>
      <c r="HY8">
        <v>289</v>
      </c>
      <c r="HZ8">
        <v>290</v>
      </c>
      <c r="IA8">
        <v>291</v>
      </c>
      <c r="IB8">
        <v>292</v>
      </c>
      <c r="IC8">
        <v>297</v>
      </c>
      <c r="ID8">
        <v>296</v>
      </c>
      <c r="IE8">
        <v>296</v>
      </c>
      <c r="IF8">
        <v>300</v>
      </c>
      <c r="IG8">
        <v>301</v>
      </c>
      <c r="IH8">
        <v>302</v>
      </c>
      <c r="II8">
        <v>304</v>
      </c>
      <c r="IJ8">
        <v>303</v>
      </c>
      <c r="IK8">
        <v>306</v>
      </c>
      <c r="IL8">
        <v>305</v>
      </c>
      <c r="IM8">
        <v>311</v>
      </c>
      <c r="IN8">
        <v>306</v>
      </c>
      <c r="IO8">
        <v>310</v>
      </c>
      <c r="IP8">
        <v>313</v>
      </c>
      <c r="IQ8">
        <v>312</v>
      </c>
      <c r="IR8">
        <v>313</v>
      </c>
      <c r="IS8">
        <v>317</v>
      </c>
      <c r="IT8">
        <v>322</v>
      </c>
      <c r="IU8">
        <v>319</v>
      </c>
      <c r="IV8">
        <v>319</v>
      </c>
      <c r="IW8">
        <v>324</v>
      </c>
      <c r="IX8">
        <v>323</v>
      </c>
      <c r="IY8">
        <v>326</v>
      </c>
      <c r="IZ8">
        <v>327</v>
      </c>
      <c r="JA8">
        <v>329</v>
      </c>
      <c r="JB8">
        <v>331</v>
      </c>
      <c r="JC8">
        <v>335</v>
      </c>
      <c r="JD8">
        <v>333</v>
      </c>
      <c r="JE8">
        <v>334</v>
      </c>
      <c r="JF8">
        <v>338</v>
      </c>
      <c r="JG8">
        <v>343</v>
      </c>
      <c r="JH8">
        <v>340</v>
      </c>
      <c r="JI8">
        <v>337</v>
      </c>
      <c r="JJ8">
        <v>344</v>
      </c>
      <c r="JK8">
        <v>343</v>
      </c>
      <c r="JL8">
        <v>343</v>
      </c>
      <c r="JM8">
        <v>345</v>
      </c>
      <c r="JN8">
        <v>349</v>
      </c>
      <c r="JO8">
        <v>351</v>
      </c>
      <c r="JP8">
        <v>349</v>
      </c>
      <c r="JQ8">
        <v>354</v>
      </c>
      <c r="JR8">
        <v>353</v>
      </c>
      <c r="JS8">
        <v>359</v>
      </c>
      <c r="JT8">
        <v>362</v>
      </c>
      <c r="JU8">
        <v>357</v>
      </c>
      <c r="JV8">
        <v>364</v>
      </c>
      <c r="JW8">
        <v>367</v>
      </c>
      <c r="JX8">
        <v>365</v>
      </c>
      <c r="JY8">
        <v>369</v>
      </c>
      <c r="JZ8">
        <v>368</v>
      </c>
      <c r="KA8">
        <v>370</v>
      </c>
      <c r="KB8">
        <v>371</v>
      </c>
      <c r="KC8">
        <v>372</v>
      </c>
      <c r="KD8">
        <v>374</v>
      </c>
      <c r="KE8">
        <v>379</v>
      </c>
      <c r="KF8">
        <v>374</v>
      </c>
    </row>
    <row r="9" spans="1:292" x14ac:dyDescent="0.35">
      <c r="A9" t="s">
        <v>97</v>
      </c>
      <c r="B9" s="2">
        <v>0.02</v>
      </c>
      <c r="C9">
        <v>0</v>
      </c>
      <c r="D9" s="1" t="s">
        <v>11</v>
      </c>
      <c r="E9">
        <v>49</v>
      </c>
      <c r="F9">
        <v>48</v>
      </c>
      <c r="G9">
        <v>47</v>
      </c>
      <c r="H9">
        <v>48</v>
      </c>
      <c r="I9">
        <v>49</v>
      </c>
      <c r="J9">
        <v>48</v>
      </c>
      <c r="K9">
        <v>47</v>
      </c>
      <c r="L9">
        <v>50</v>
      </c>
      <c r="M9">
        <v>50</v>
      </c>
      <c r="N9">
        <v>50</v>
      </c>
      <c r="O9">
        <v>50</v>
      </c>
      <c r="P9">
        <v>51</v>
      </c>
      <c r="Q9">
        <v>52</v>
      </c>
      <c r="R9">
        <v>51</v>
      </c>
      <c r="S9">
        <v>54</v>
      </c>
      <c r="T9">
        <v>54</v>
      </c>
      <c r="U9">
        <v>56</v>
      </c>
      <c r="V9">
        <v>58</v>
      </c>
      <c r="W9">
        <v>61</v>
      </c>
      <c r="X9">
        <v>61</v>
      </c>
      <c r="Y9">
        <v>65</v>
      </c>
      <c r="Z9">
        <v>65</v>
      </c>
      <c r="AA9">
        <v>65</v>
      </c>
      <c r="AB9">
        <v>68</v>
      </c>
      <c r="AC9">
        <v>68</v>
      </c>
      <c r="AD9">
        <v>71</v>
      </c>
      <c r="AE9">
        <v>71</v>
      </c>
      <c r="AF9">
        <v>73</v>
      </c>
      <c r="AG9">
        <v>75</v>
      </c>
      <c r="AH9">
        <v>77</v>
      </c>
      <c r="AI9">
        <v>78</v>
      </c>
      <c r="AJ9">
        <v>80</v>
      </c>
      <c r="AK9">
        <v>81</v>
      </c>
      <c r="AL9">
        <v>83</v>
      </c>
      <c r="AM9">
        <v>82</v>
      </c>
      <c r="AN9">
        <v>87</v>
      </c>
      <c r="AO9">
        <v>90</v>
      </c>
      <c r="AP9">
        <v>90</v>
      </c>
      <c r="AQ9">
        <v>92</v>
      </c>
      <c r="AR9">
        <v>94</v>
      </c>
      <c r="AS9">
        <v>95</v>
      </c>
      <c r="AT9">
        <v>100</v>
      </c>
      <c r="AU9">
        <v>97</v>
      </c>
      <c r="AV9">
        <v>100</v>
      </c>
      <c r="AW9">
        <v>101</v>
      </c>
      <c r="AX9">
        <v>105</v>
      </c>
      <c r="AY9">
        <v>106</v>
      </c>
      <c r="AZ9">
        <v>107</v>
      </c>
      <c r="BA9">
        <v>108</v>
      </c>
      <c r="BB9">
        <v>110</v>
      </c>
      <c r="BC9">
        <v>112</v>
      </c>
      <c r="BD9">
        <v>113</v>
      </c>
      <c r="BE9">
        <v>116</v>
      </c>
      <c r="BF9">
        <v>115</v>
      </c>
      <c r="BG9">
        <v>121</v>
      </c>
      <c r="BH9">
        <v>121</v>
      </c>
      <c r="BI9">
        <v>123</v>
      </c>
      <c r="BJ9">
        <v>123</v>
      </c>
      <c r="BK9">
        <v>126</v>
      </c>
      <c r="BL9">
        <v>125</v>
      </c>
      <c r="BM9">
        <v>130</v>
      </c>
      <c r="BN9">
        <v>130</v>
      </c>
      <c r="BO9">
        <v>132</v>
      </c>
      <c r="BP9">
        <v>134</v>
      </c>
      <c r="BQ9">
        <v>135</v>
      </c>
      <c r="BR9">
        <v>136</v>
      </c>
      <c r="BS9">
        <v>140</v>
      </c>
      <c r="BT9">
        <v>139</v>
      </c>
      <c r="BU9">
        <v>142</v>
      </c>
      <c r="BV9">
        <v>143</v>
      </c>
      <c r="BW9">
        <v>144</v>
      </c>
      <c r="BX9">
        <v>145</v>
      </c>
      <c r="BY9">
        <v>147</v>
      </c>
      <c r="BZ9">
        <v>150</v>
      </c>
      <c r="CA9">
        <v>148</v>
      </c>
      <c r="CB9">
        <v>153</v>
      </c>
      <c r="CC9">
        <v>153</v>
      </c>
      <c r="CD9">
        <v>151</v>
      </c>
      <c r="CE9">
        <v>155</v>
      </c>
      <c r="CF9">
        <v>154</v>
      </c>
      <c r="CG9">
        <v>156</v>
      </c>
      <c r="CH9">
        <v>158</v>
      </c>
      <c r="CI9">
        <v>158</v>
      </c>
      <c r="CJ9">
        <v>157</v>
      </c>
      <c r="CK9">
        <v>159</v>
      </c>
      <c r="CL9">
        <v>160</v>
      </c>
      <c r="CM9">
        <v>160</v>
      </c>
      <c r="CN9">
        <v>163</v>
      </c>
      <c r="CO9">
        <v>163</v>
      </c>
      <c r="CP9">
        <v>163</v>
      </c>
      <c r="CQ9">
        <v>162</v>
      </c>
      <c r="CR9">
        <v>164</v>
      </c>
      <c r="CS9">
        <v>165</v>
      </c>
      <c r="CT9">
        <v>167</v>
      </c>
      <c r="CU9">
        <v>166</v>
      </c>
      <c r="CV9">
        <v>167</v>
      </c>
      <c r="CW9">
        <v>169</v>
      </c>
      <c r="CX9">
        <v>167</v>
      </c>
      <c r="CY9">
        <v>169</v>
      </c>
      <c r="CZ9">
        <v>169</v>
      </c>
      <c r="DA9">
        <v>168</v>
      </c>
      <c r="DB9">
        <v>172</v>
      </c>
      <c r="DC9">
        <v>173</v>
      </c>
      <c r="DD9">
        <v>174</v>
      </c>
      <c r="DE9">
        <v>174</v>
      </c>
      <c r="DF9">
        <v>177</v>
      </c>
      <c r="DG9">
        <v>176</v>
      </c>
      <c r="DH9">
        <v>175</v>
      </c>
      <c r="DI9">
        <v>176</v>
      </c>
      <c r="DJ9">
        <v>177</v>
      </c>
      <c r="DK9">
        <v>178</v>
      </c>
      <c r="DL9">
        <v>176</v>
      </c>
      <c r="DM9">
        <v>177</v>
      </c>
      <c r="DN9">
        <v>180</v>
      </c>
      <c r="DO9">
        <v>179</v>
      </c>
      <c r="DP9">
        <v>182</v>
      </c>
      <c r="DQ9">
        <v>182</v>
      </c>
      <c r="DR9">
        <v>181</v>
      </c>
      <c r="DS9">
        <v>182</v>
      </c>
      <c r="DT9">
        <v>182</v>
      </c>
      <c r="DU9">
        <v>184</v>
      </c>
      <c r="DV9">
        <v>183</v>
      </c>
      <c r="DW9">
        <v>185</v>
      </c>
      <c r="DX9">
        <v>187</v>
      </c>
      <c r="DY9">
        <v>186</v>
      </c>
      <c r="DZ9">
        <v>185</v>
      </c>
      <c r="EA9">
        <v>186</v>
      </c>
      <c r="EB9">
        <v>187</v>
      </c>
      <c r="EC9">
        <v>190</v>
      </c>
      <c r="ED9">
        <v>188</v>
      </c>
      <c r="EE9">
        <v>192</v>
      </c>
      <c r="EF9">
        <v>192</v>
      </c>
      <c r="EG9">
        <v>190</v>
      </c>
      <c r="EH9">
        <v>193</v>
      </c>
      <c r="EI9">
        <v>192</v>
      </c>
      <c r="EJ9">
        <v>194</v>
      </c>
      <c r="EK9">
        <v>196</v>
      </c>
      <c r="EL9">
        <v>196</v>
      </c>
      <c r="EM9">
        <v>197</v>
      </c>
      <c r="EN9">
        <v>195</v>
      </c>
      <c r="EO9">
        <v>200</v>
      </c>
      <c r="EP9">
        <v>200</v>
      </c>
      <c r="EQ9">
        <v>199</v>
      </c>
      <c r="ER9">
        <v>200</v>
      </c>
      <c r="ES9">
        <v>200</v>
      </c>
      <c r="ET9">
        <v>203</v>
      </c>
      <c r="EU9">
        <v>204</v>
      </c>
      <c r="EV9">
        <v>204</v>
      </c>
      <c r="EW9">
        <v>205</v>
      </c>
      <c r="EX9">
        <v>206</v>
      </c>
      <c r="EY9">
        <v>206</v>
      </c>
      <c r="EZ9">
        <v>209</v>
      </c>
      <c r="FA9">
        <v>210</v>
      </c>
      <c r="FB9">
        <v>209</v>
      </c>
      <c r="FC9">
        <v>210</v>
      </c>
      <c r="FD9">
        <v>209</v>
      </c>
      <c r="FE9">
        <v>211</v>
      </c>
      <c r="FF9">
        <v>213</v>
      </c>
      <c r="FG9">
        <v>213</v>
      </c>
      <c r="FH9">
        <v>214</v>
      </c>
      <c r="FI9">
        <v>213</v>
      </c>
      <c r="FJ9">
        <v>216</v>
      </c>
      <c r="FK9">
        <v>214</v>
      </c>
      <c r="FL9">
        <v>216</v>
      </c>
      <c r="FM9">
        <v>219</v>
      </c>
      <c r="FN9">
        <v>220</v>
      </c>
      <c r="FO9">
        <v>220</v>
      </c>
      <c r="FP9">
        <v>219</v>
      </c>
      <c r="FQ9">
        <v>221</v>
      </c>
      <c r="FR9">
        <v>222</v>
      </c>
      <c r="FS9">
        <v>221</v>
      </c>
      <c r="FT9">
        <v>223</v>
      </c>
      <c r="FU9">
        <v>226</v>
      </c>
      <c r="FV9">
        <v>225</v>
      </c>
      <c r="FW9">
        <v>229</v>
      </c>
      <c r="FX9">
        <v>227</v>
      </c>
      <c r="FY9">
        <v>229</v>
      </c>
      <c r="FZ9">
        <v>229</v>
      </c>
      <c r="GA9">
        <v>228</v>
      </c>
      <c r="GB9">
        <v>231</v>
      </c>
      <c r="GC9">
        <v>231</v>
      </c>
      <c r="GD9">
        <v>233</v>
      </c>
      <c r="GE9">
        <v>231</v>
      </c>
      <c r="GF9">
        <v>233</v>
      </c>
      <c r="GG9">
        <v>236</v>
      </c>
      <c r="GH9">
        <v>238</v>
      </c>
      <c r="GI9">
        <v>239</v>
      </c>
      <c r="GJ9">
        <v>241</v>
      </c>
      <c r="GK9">
        <v>240</v>
      </c>
      <c r="GL9">
        <v>238</v>
      </c>
      <c r="GM9">
        <v>244</v>
      </c>
      <c r="GN9">
        <v>243</v>
      </c>
      <c r="GO9">
        <v>242</v>
      </c>
      <c r="GP9">
        <v>244</v>
      </c>
      <c r="GQ9">
        <v>245</v>
      </c>
      <c r="GR9">
        <v>246</v>
      </c>
      <c r="GS9">
        <v>247</v>
      </c>
      <c r="GT9">
        <v>247</v>
      </c>
      <c r="GU9">
        <v>249</v>
      </c>
      <c r="GV9">
        <v>251</v>
      </c>
      <c r="GW9">
        <v>254</v>
      </c>
      <c r="GX9">
        <v>252</v>
      </c>
      <c r="GY9">
        <v>258</v>
      </c>
      <c r="GZ9">
        <v>252</v>
      </c>
      <c r="HA9">
        <v>256</v>
      </c>
      <c r="HB9">
        <v>256</v>
      </c>
      <c r="HC9">
        <v>260</v>
      </c>
      <c r="HD9">
        <v>261</v>
      </c>
      <c r="HE9">
        <v>259</v>
      </c>
      <c r="HF9">
        <v>260</v>
      </c>
      <c r="HG9">
        <v>264</v>
      </c>
      <c r="HH9">
        <v>266</v>
      </c>
      <c r="HI9">
        <v>264</v>
      </c>
      <c r="HJ9">
        <v>264</v>
      </c>
      <c r="HK9">
        <v>268</v>
      </c>
      <c r="HL9">
        <v>265</v>
      </c>
      <c r="HM9">
        <v>269</v>
      </c>
      <c r="HN9">
        <v>269</v>
      </c>
      <c r="HO9">
        <v>271</v>
      </c>
      <c r="HP9">
        <v>276</v>
      </c>
      <c r="HQ9">
        <v>274</v>
      </c>
      <c r="HR9">
        <v>274</v>
      </c>
      <c r="HS9">
        <v>275</v>
      </c>
      <c r="HT9">
        <v>281</v>
      </c>
      <c r="HU9">
        <v>279</v>
      </c>
      <c r="HV9">
        <v>281</v>
      </c>
      <c r="HW9">
        <v>280</v>
      </c>
      <c r="HX9">
        <v>283</v>
      </c>
      <c r="HY9">
        <v>280</v>
      </c>
      <c r="HZ9">
        <v>282</v>
      </c>
      <c r="IA9">
        <v>284</v>
      </c>
      <c r="IB9">
        <v>287</v>
      </c>
      <c r="IC9">
        <v>286</v>
      </c>
      <c r="ID9">
        <v>290</v>
      </c>
      <c r="IE9">
        <v>290</v>
      </c>
      <c r="IF9">
        <v>291</v>
      </c>
      <c r="IG9">
        <v>290</v>
      </c>
      <c r="IH9">
        <v>293</v>
      </c>
      <c r="II9">
        <v>293</v>
      </c>
      <c r="IJ9">
        <v>295</v>
      </c>
      <c r="IK9">
        <v>296</v>
      </c>
      <c r="IL9">
        <v>298</v>
      </c>
      <c r="IM9">
        <v>302</v>
      </c>
      <c r="IN9">
        <v>299</v>
      </c>
      <c r="IO9">
        <v>302</v>
      </c>
      <c r="IP9">
        <v>305</v>
      </c>
      <c r="IQ9">
        <v>303</v>
      </c>
      <c r="IR9">
        <v>310</v>
      </c>
      <c r="IS9">
        <v>308</v>
      </c>
      <c r="IT9">
        <v>307</v>
      </c>
      <c r="IU9">
        <v>311</v>
      </c>
      <c r="IV9">
        <v>309</v>
      </c>
      <c r="IW9">
        <v>313</v>
      </c>
      <c r="IX9">
        <v>315</v>
      </c>
      <c r="IY9">
        <v>316</v>
      </c>
      <c r="IZ9">
        <v>316</v>
      </c>
      <c r="JA9">
        <v>318</v>
      </c>
      <c r="JB9">
        <v>318</v>
      </c>
      <c r="JC9">
        <v>320</v>
      </c>
      <c r="JD9">
        <v>325</v>
      </c>
      <c r="JE9">
        <v>326</v>
      </c>
      <c r="JF9">
        <v>327</v>
      </c>
      <c r="JG9">
        <v>326</v>
      </c>
      <c r="JH9">
        <v>328</v>
      </c>
      <c r="JI9">
        <v>331</v>
      </c>
      <c r="JJ9">
        <v>334</v>
      </c>
      <c r="JK9">
        <v>332</v>
      </c>
      <c r="JL9">
        <v>335</v>
      </c>
      <c r="JM9">
        <v>338</v>
      </c>
      <c r="JN9">
        <v>336</v>
      </c>
      <c r="JO9">
        <v>343</v>
      </c>
      <c r="JP9">
        <v>340</v>
      </c>
      <c r="JQ9">
        <v>346</v>
      </c>
      <c r="JR9">
        <v>348</v>
      </c>
      <c r="JS9">
        <v>349</v>
      </c>
      <c r="JT9">
        <v>347</v>
      </c>
      <c r="JU9">
        <v>353</v>
      </c>
      <c r="JV9">
        <v>350</v>
      </c>
      <c r="JW9">
        <v>356</v>
      </c>
      <c r="JX9">
        <v>357</v>
      </c>
      <c r="JY9">
        <v>357</v>
      </c>
      <c r="JZ9">
        <v>359</v>
      </c>
      <c r="KA9">
        <v>360</v>
      </c>
      <c r="KB9">
        <v>362</v>
      </c>
      <c r="KC9">
        <v>364</v>
      </c>
      <c r="KD9">
        <v>366</v>
      </c>
      <c r="KE9">
        <v>364</v>
      </c>
      <c r="KF9">
        <v>370</v>
      </c>
    </row>
    <row r="10" spans="1:292" x14ac:dyDescent="0.35">
      <c r="A10" t="s">
        <v>96</v>
      </c>
      <c r="B10" s="2" t="s">
        <v>96</v>
      </c>
      <c r="C10" t="s">
        <v>96</v>
      </c>
      <c r="D10" s="1" t="s">
        <v>12</v>
      </c>
      <c r="E10">
        <v>40</v>
      </c>
      <c r="F10">
        <v>37</v>
      </c>
      <c r="G10">
        <v>37</v>
      </c>
      <c r="H10">
        <v>39</v>
      </c>
      <c r="I10">
        <v>37</v>
      </c>
      <c r="J10">
        <v>36</v>
      </c>
      <c r="K10">
        <v>38</v>
      </c>
      <c r="L10">
        <v>39</v>
      </c>
      <c r="M10">
        <v>37</v>
      </c>
      <c r="N10">
        <v>39</v>
      </c>
      <c r="O10">
        <v>39</v>
      </c>
      <c r="P10">
        <v>38</v>
      </c>
      <c r="Q10">
        <v>39</v>
      </c>
      <c r="R10">
        <v>39</v>
      </c>
      <c r="S10">
        <v>38</v>
      </c>
      <c r="T10">
        <v>38</v>
      </c>
      <c r="U10">
        <v>39</v>
      </c>
      <c r="V10">
        <v>37</v>
      </c>
      <c r="W10">
        <v>39</v>
      </c>
      <c r="X10">
        <v>39</v>
      </c>
      <c r="Y10">
        <v>40</v>
      </c>
      <c r="Z10">
        <v>39</v>
      </c>
      <c r="AA10">
        <v>40</v>
      </c>
      <c r="AB10">
        <v>39</v>
      </c>
      <c r="AC10">
        <v>39</v>
      </c>
      <c r="AD10">
        <v>38</v>
      </c>
      <c r="AE10">
        <v>40</v>
      </c>
      <c r="AF10">
        <v>39</v>
      </c>
      <c r="AG10">
        <v>38</v>
      </c>
      <c r="AH10">
        <v>38</v>
      </c>
      <c r="AI10">
        <v>40</v>
      </c>
      <c r="AJ10">
        <v>39</v>
      </c>
      <c r="AK10">
        <v>39</v>
      </c>
      <c r="AL10">
        <v>39</v>
      </c>
      <c r="AM10">
        <v>39</v>
      </c>
      <c r="AN10">
        <v>39</v>
      </c>
      <c r="AO10">
        <v>39</v>
      </c>
      <c r="AP10">
        <v>38</v>
      </c>
      <c r="AQ10">
        <v>39</v>
      </c>
      <c r="AR10">
        <v>39</v>
      </c>
      <c r="AS10">
        <v>40</v>
      </c>
      <c r="AT10">
        <v>40</v>
      </c>
      <c r="AU10">
        <v>38</v>
      </c>
      <c r="AV10">
        <v>40</v>
      </c>
      <c r="AW10">
        <v>39</v>
      </c>
      <c r="AX10">
        <v>39</v>
      </c>
      <c r="AY10">
        <v>38</v>
      </c>
      <c r="AZ10">
        <v>38</v>
      </c>
      <c r="BA10">
        <v>39</v>
      </c>
      <c r="BB10">
        <v>40</v>
      </c>
      <c r="BC10">
        <v>42</v>
      </c>
      <c r="BD10">
        <v>39</v>
      </c>
      <c r="BE10">
        <v>40</v>
      </c>
      <c r="BF10">
        <v>39</v>
      </c>
      <c r="BG10">
        <v>40</v>
      </c>
      <c r="BH10">
        <v>39</v>
      </c>
      <c r="BI10">
        <v>40</v>
      </c>
      <c r="BJ10">
        <v>39</v>
      </c>
      <c r="BK10">
        <v>39</v>
      </c>
      <c r="BL10">
        <v>39</v>
      </c>
      <c r="BM10">
        <v>38</v>
      </c>
      <c r="BN10">
        <v>40</v>
      </c>
      <c r="BO10">
        <v>40</v>
      </c>
      <c r="BP10">
        <v>38</v>
      </c>
      <c r="BQ10">
        <v>39</v>
      </c>
      <c r="BR10">
        <v>40</v>
      </c>
      <c r="BS10">
        <v>38</v>
      </c>
      <c r="BT10">
        <v>39</v>
      </c>
      <c r="BU10">
        <v>40</v>
      </c>
      <c r="BV10">
        <v>39</v>
      </c>
      <c r="BW10">
        <v>38</v>
      </c>
      <c r="BX10">
        <v>40</v>
      </c>
      <c r="BY10">
        <v>39</v>
      </c>
      <c r="BZ10">
        <v>39</v>
      </c>
      <c r="CA10">
        <v>39</v>
      </c>
      <c r="CB10">
        <v>38</v>
      </c>
      <c r="CC10">
        <v>40</v>
      </c>
      <c r="CD10">
        <v>41</v>
      </c>
      <c r="CE10">
        <v>40</v>
      </c>
      <c r="CF10">
        <v>38</v>
      </c>
      <c r="CG10">
        <v>40</v>
      </c>
      <c r="CH10">
        <v>41</v>
      </c>
      <c r="CI10">
        <v>38</v>
      </c>
      <c r="CJ10">
        <v>40</v>
      </c>
      <c r="CK10">
        <v>39</v>
      </c>
      <c r="CL10">
        <v>40</v>
      </c>
      <c r="CM10">
        <v>39</v>
      </c>
      <c r="CN10">
        <v>40</v>
      </c>
      <c r="CO10">
        <v>39</v>
      </c>
      <c r="CP10">
        <v>40</v>
      </c>
      <c r="CQ10">
        <v>39</v>
      </c>
      <c r="CR10">
        <v>41</v>
      </c>
      <c r="CS10">
        <v>40</v>
      </c>
      <c r="CT10">
        <v>40</v>
      </c>
      <c r="CU10">
        <v>40</v>
      </c>
      <c r="CV10">
        <v>39</v>
      </c>
      <c r="CW10">
        <v>40</v>
      </c>
      <c r="CX10">
        <v>40</v>
      </c>
      <c r="CY10">
        <v>40</v>
      </c>
      <c r="CZ10">
        <v>39</v>
      </c>
      <c r="DA10">
        <v>39</v>
      </c>
      <c r="DB10">
        <v>40</v>
      </c>
      <c r="DC10">
        <v>41</v>
      </c>
      <c r="DD10">
        <v>40</v>
      </c>
      <c r="DE10">
        <v>40</v>
      </c>
      <c r="DF10">
        <v>40</v>
      </c>
      <c r="DG10">
        <v>40</v>
      </c>
      <c r="DH10">
        <v>41</v>
      </c>
      <c r="DI10">
        <v>39</v>
      </c>
      <c r="DJ10">
        <v>40</v>
      </c>
      <c r="DK10">
        <v>40</v>
      </c>
      <c r="DL10">
        <v>40</v>
      </c>
      <c r="DM10">
        <v>40</v>
      </c>
      <c r="DN10">
        <v>39</v>
      </c>
      <c r="DO10">
        <v>40</v>
      </c>
      <c r="DP10">
        <v>39</v>
      </c>
      <c r="DQ10">
        <v>40</v>
      </c>
      <c r="DR10">
        <v>39</v>
      </c>
      <c r="DS10">
        <v>40</v>
      </c>
      <c r="DT10">
        <v>40</v>
      </c>
      <c r="DU10">
        <v>40</v>
      </c>
      <c r="DV10">
        <v>38</v>
      </c>
      <c r="DW10">
        <v>39</v>
      </c>
      <c r="DX10">
        <v>40</v>
      </c>
      <c r="DY10">
        <v>40</v>
      </c>
      <c r="DZ10">
        <v>41</v>
      </c>
      <c r="EA10">
        <v>39</v>
      </c>
      <c r="EB10">
        <v>41</v>
      </c>
      <c r="EC10">
        <v>40</v>
      </c>
      <c r="ED10">
        <v>40</v>
      </c>
      <c r="EE10">
        <v>39</v>
      </c>
      <c r="EF10">
        <v>39</v>
      </c>
      <c r="EG10">
        <v>40</v>
      </c>
      <c r="EH10">
        <v>40</v>
      </c>
      <c r="EI10">
        <v>39</v>
      </c>
      <c r="EJ10">
        <v>41</v>
      </c>
      <c r="EK10">
        <v>42</v>
      </c>
      <c r="EL10">
        <v>39</v>
      </c>
      <c r="EM10">
        <v>39</v>
      </c>
      <c r="EN10">
        <v>41</v>
      </c>
      <c r="EO10">
        <v>40</v>
      </c>
      <c r="EP10">
        <v>40</v>
      </c>
      <c r="EQ10">
        <v>40</v>
      </c>
      <c r="ER10">
        <v>41</v>
      </c>
      <c r="ES10">
        <v>40</v>
      </c>
      <c r="ET10">
        <v>40</v>
      </c>
      <c r="EU10">
        <v>40</v>
      </c>
      <c r="EV10">
        <v>40</v>
      </c>
      <c r="EW10">
        <v>41</v>
      </c>
      <c r="EX10">
        <v>40</v>
      </c>
      <c r="EY10">
        <v>41</v>
      </c>
      <c r="EZ10">
        <v>41</v>
      </c>
      <c r="FA10">
        <v>42</v>
      </c>
      <c r="FB10">
        <v>41</v>
      </c>
      <c r="FC10">
        <v>41</v>
      </c>
      <c r="FD10">
        <v>42</v>
      </c>
      <c r="FE10">
        <v>40</v>
      </c>
      <c r="FF10">
        <v>40</v>
      </c>
      <c r="FG10">
        <v>40</v>
      </c>
      <c r="FH10">
        <v>41</v>
      </c>
      <c r="FI10">
        <v>41</v>
      </c>
      <c r="FJ10">
        <v>40</v>
      </c>
      <c r="FK10">
        <v>39</v>
      </c>
      <c r="FL10">
        <v>41</v>
      </c>
      <c r="FM10">
        <v>41</v>
      </c>
      <c r="FN10">
        <v>41</v>
      </c>
      <c r="FO10">
        <v>40</v>
      </c>
      <c r="FP10">
        <v>41</v>
      </c>
      <c r="FQ10">
        <v>41</v>
      </c>
      <c r="FR10">
        <v>40</v>
      </c>
      <c r="FS10">
        <v>40</v>
      </c>
      <c r="FT10">
        <v>41</v>
      </c>
      <c r="FU10">
        <v>40</v>
      </c>
      <c r="FV10">
        <v>41</v>
      </c>
      <c r="FW10">
        <v>41</v>
      </c>
      <c r="FX10">
        <v>40</v>
      </c>
      <c r="FY10">
        <v>42</v>
      </c>
      <c r="FZ10">
        <v>41</v>
      </c>
      <c r="GA10">
        <v>41</v>
      </c>
      <c r="GB10">
        <v>42</v>
      </c>
      <c r="GC10">
        <v>42</v>
      </c>
      <c r="GD10">
        <v>41</v>
      </c>
      <c r="GE10">
        <v>41</v>
      </c>
      <c r="GF10">
        <v>41</v>
      </c>
      <c r="GG10">
        <v>42</v>
      </c>
      <c r="GH10">
        <v>41</v>
      </c>
      <c r="GI10">
        <v>41</v>
      </c>
      <c r="GJ10">
        <v>40</v>
      </c>
      <c r="GK10">
        <v>40</v>
      </c>
      <c r="GL10">
        <v>41</v>
      </c>
      <c r="GM10">
        <v>40</v>
      </c>
      <c r="GN10">
        <v>41</v>
      </c>
      <c r="GO10">
        <v>40</v>
      </c>
      <c r="GP10">
        <v>39</v>
      </c>
      <c r="GQ10">
        <v>40</v>
      </c>
      <c r="GR10">
        <v>41</v>
      </c>
      <c r="GS10">
        <v>40</v>
      </c>
      <c r="GT10">
        <v>42</v>
      </c>
      <c r="GU10">
        <v>41</v>
      </c>
      <c r="GV10">
        <v>42</v>
      </c>
      <c r="GW10">
        <v>41</v>
      </c>
      <c r="GX10">
        <v>40</v>
      </c>
      <c r="GY10">
        <v>40</v>
      </c>
      <c r="GZ10">
        <v>41</v>
      </c>
      <c r="HA10">
        <v>41</v>
      </c>
      <c r="HB10">
        <v>40</v>
      </c>
      <c r="HC10">
        <v>41</v>
      </c>
      <c r="HD10">
        <v>41</v>
      </c>
      <c r="HE10">
        <v>40</v>
      </c>
      <c r="HF10">
        <v>41</v>
      </c>
      <c r="HG10">
        <v>41</v>
      </c>
      <c r="HH10">
        <v>42</v>
      </c>
      <c r="HI10">
        <v>41</v>
      </c>
      <c r="HJ10">
        <v>42</v>
      </c>
      <c r="HK10">
        <v>40</v>
      </c>
      <c r="HL10">
        <v>41</v>
      </c>
      <c r="HM10">
        <v>41</v>
      </c>
      <c r="HN10">
        <v>40</v>
      </c>
      <c r="HO10">
        <v>43</v>
      </c>
      <c r="HP10">
        <v>42</v>
      </c>
      <c r="HQ10">
        <v>41</v>
      </c>
      <c r="HR10">
        <v>40</v>
      </c>
      <c r="HS10">
        <v>42</v>
      </c>
      <c r="HT10">
        <v>41</v>
      </c>
      <c r="HU10">
        <v>42</v>
      </c>
      <c r="HV10">
        <v>40</v>
      </c>
      <c r="HW10">
        <v>42</v>
      </c>
      <c r="HX10">
        <v>42</v>
      </c>
      <c r="HY10">
        <v>40</v>
      </c>
      <c r="HZ10">
        <v>42</v>
      </c>
      <c r="IA10">
        <v>42</v>
      </c>
      <c r="IB10">
        <v>42</v>
      </c>
      <c r="IC10">
        <v>39</v>
      </c>
      <c r="ID10">
        <v>42</v>
      </c>
      <c r="IE10">
        <v>41</v>
      </c>
      <c r="IF10">
        <v>40</v>
      </c>
      <c r="IG10">
        <v>41</v>
      </c>
      <c r="IH10">
        <v>40</v>
      </c>
      <c r="II10">
        <v>41</v>
      </c>
      <c r="IJ10">
        <v>41</v>
      </c>
      <c r="IK10">
        <v>41</v>
      </c>
      <c r="IL10">
        <v>41</v>
      </c>
      <c r="IM10">
        <v>42</v>
      </c>
      <c r="IN10">
        <v>41</v>
      </c>
      <c r="IO10">
        <v>42</v>
      </c>
      <c r="IP10">
        <v>41</v>
      </c>
      <c r="IQ10">
        <v>42</v>
      </c>
      <c r="IR10">
        <v>42</v>
      </c>
      <c r="IS10">
        <v>41</v>
      </c>
      <c r="IT10">
        <v>39</v>
      </c>
      <c r="IU10">
        <v>41</v>
      </c>
      <c r="IV10">
        <v>43</v>
      </c>
      <c r="IW10">
        <v>40</v>
      </c>
      <c r="IX10">
        <v>42</v>
      </c>
      <c r="IY10">
        <v>40</v>
      </c>
      <c r="IZ10">
        <v>41</v>
      </c>
      <c r="JA10">
        <v>42</v>
      </c>
      <c r="JB10">
        <v>41</v>
      </c>
      <c r="JC10">
        <v>42</v>
      </c>
      <c r="JD10">
        <v>42</v>
      </c>
      <c r="JE10">
        <v>42</v>
      </c>
      <c r="JF10">
        <v>42</v>
      </c>
      <c r="JG10">
        <v>41</v>
      </c>
      <c r="JH10">
        <v>40</v>
      </c>
      <c r="JI10">
        <v>42</v>
      </c>
      <c r="JJ10">
        <v>42</v>
      </c>
      <c r="JK10">
        <v>42</v>
      </c>
      <c r="JL10">
        <v>42</v>
      </c>
      <c r="JM10">
        <v>42</v>
      </c>
      <c r="JN10">
        <v>40</v>
      </c>
      <c r="JO10">
        <v>41</v>
      </c>
      <c r="JP10">
        <v>41</v>
      </c>
      <c r="JQ10">
        <v>42</v>
      </c>
      <c r="JR10">
        <v>40</v>
      </c>
      <c r="JS10">
        <v>42</v>
      </c>
      <c r="JT10">
        <v>41</v>
      </c>
      <c r="JU10">
        <v>42</v>
      </c>
      <c r="JV10">
        <v>42</v>
      </c>
      <c r="JW10">
        <v>41</v>
      </c>
      <c r="JX10">
        <v>41</v>
      </c>
      <c r="JY10">
        <v>41</v>
      </c>
      <c r="JZ10">
        <v>42</v>
      </c>
      <c r="KA10">
        <v>43</v>
      </c>
      <c r="KB10">
        <v>42</v>
      </c>
      <c r="KC10">
        <v>42</v>
      </c>
      <c r="KD10">
        <v>42</v>
      </c>
      <c r="KE10">
        <v>42</v>
      </c>
      <c r="KF10">
        <v>43</v>
      </c>
    </row>
    <row r="11" spans="1:292" x14ac:dyDescent="0.35">
      <c r="A11" t="s">
        <v>97</v>
      </c>
      <c r="B11" s="2">
        <v>5.0000000000000001E-4</v>
      </c>
      <c r="C11">
        <v>0</v>
      </c>
      <c r="D11" s="1" t="s">
        <v>13</v>
      </c>
      <c r="E11">
        <v>47</v>
      </c>
      <c r="F11">
        <v>47</v>
      </c>
      <c r="G11">
        <v>46</v>
      </c>
      <c r="H11">
        <v>46</v>
      </c>
      <c r="I11">
        <v>45</v>
      </c>
      <c r="J11">
        <v>46</v>
      </c>
      <c r="K11">
        <v>47</v>
      </c>
      <c r="L11">
        <v>48</v>
      </c>
      <c r="M11">
        <v>47</v>
      </c>
      <c r="N11">
        <v>49</v>
      </c>
      <c r="O11">
        <v>49</v>
      </c>
      <c r="P11">
        <v>50</v>
      </c>
      <c r="Q11">
        <v>50</v>
      </c>
      <c r="R11">
        <v>51</v>
      </c>
      <c r="S11">
        <v>52</v>
      </c>
      <c r="T11">
        <v>54</v>
      </c>
      <c r="U11">
        <v>56</v>
      </c>
      <c r="V11">
        <v>59</v>
      </c>
      <c r="W11">
        <v>59</v>
      </c>
      <c r="X11">
        <v>61</v>
      </c>
      <c r="Y11">
        <v>65</v>
      </c>
      <c r="Z11">
        <v>64</v>
      </c>
      <c r="AA11">
        <v>64</v>
      </c>
      <c r="AB11">
        <v>65</v>
      </c>
      <c r="AC11">
        <v>67</v>
      </c>
      <c r="AD11">
        <v>68</v>
      </c>
      <c r="AE11">
        <v>68</v>
      </c>
      <c r="AF11">
        <v>73</v>
      </c>
      <c r="AG11">
        <v>71</v>
      </c>
      <c r="AH11">
        <v>74</v>
      </c>
      <c r="AI11">
        <v>74</v>
      </c>
      <c r="AJ11">
        <v>76</v>
      </c>
      <c r="AK11">
        <v>77</v>
      </c>
      <c r="AL11">
        <v>81</v>
      </c>
      <c r="AM11">
        <v>79</v>
      </c>
      <c r="AN11">
        <v>81</v>
      </c>
      <c r="AO11">
        <v>81</v>
      </c>
      <c r="AP11">
        <v>86</v>
      </c>
      <c r="AQ11">
        <v>83</v>
      </c>
      <c r="AR11">
        <v>88</v>
      </c>
      <c r="AS11">
        <v>88</v>
      </c>
      <c r="AT11">
        <v>88</v>
      </c>
      <c r="AU11">
        <v>91</v>
      </c>
      <c r="AV11">
        <v>91</v>
      </c>
      <c r="AW11">
        <v>89</v>
      </c>
      <c r="AX11">
        <v>93</v>
      </c>
      <c r="AY11">
        <v>94</v>
      </c>
      <c r="AZ11">
        <v>95</v>
      </c>
      <c r="BA11">
        <v>98</v>
      </c>
      <c r="BB11">
        <v>99</v>
      </c>
      <c r="BC11">
        <v>99</v>
      </c>
      <c r="BD11">
        <v>101</v>
      </c>
      <c r="BE11">
        <v>101</v>
      </c>
      <c r="BF11">
        <v>103</v>
      </c>
      <c r="BG11">
        <v>102</v>
      </c>
      <c r="BH11">
        <v>102</v>
      </c>
      <c r="BI11">
        <v>105</v>
      </c>
      <c r="BJ11">
        <v>105</v>
      </c>
      <c r="BK11">
        <v>106</v>
      </c>
      <c r="BL11">
        <v>106</v>
      </c>
      <c r="BM11">
        <v>109</v>
      </c>
      <c r="BN11">
        <v>107</v>
      </c>
      <c r="BO11">
        <v>107</v>
      </c>
      <c r="BP11">
        <v>111</v>
      </c>
      <c r="BQ11">
        <v>111</v>
      </c>
      <c r="BR11">
        <v>111</v>
      </c>
      <c r="BS11">
        <v>114</v>
      </c>
      <c r="BT11">
        <v>112</v>
      </c>
      <c r="BU11">
        <v>115</v>
      </c>
      <c r="BV11">
        <v>113</v>
      </c>
      <c r="BW11">
        <v>114</v>
      </c>
      <c r="BX11">
        <v>115</v>
      </c>
      <c r="BY11">
        <v>113</v>
      </c>
      <c r="BZ11">
        <v>115</v>
      </c>
      <c r="CA11">
        <v>116</v>
      </c>
      <c r="CB11">
        <v>118</v>
      </c>
      <c r="CC11">
        <v>117</v>
      </c>
      <c r="CD11">
        <v>119</v>
      </c>
      <c r="CE11">
        <v>118</v>
      </c>
      <c r="CF11">
        <v>117</v>
      </c>
      <c r="CG11">
        <v>120</v>
      </c>
      <c r="CH11">
        <v>118</v>
      </c>
      <c r="CI11">
        <v>118</v>
      </c>
      <c r="CJ11">
        <v>119</v>
      </c>
      <c r="CK11">
        <v>118</v>
      </c>
      <c r="CL11">
        <v>120</v>
      </c>
      <c r="CM11">
        <v>120</v>
      </c>
      <c r="CN11">
        <v>121</v>
      </c>
      <c r="CO11">
        <v>119</v>
      </c>
      <c r="CP11">
        <v>122</v>
      </c>
      <c r="CQ11">
        <v>121</v>
      </c>
      <c r="CR11">
        <v>122</v>
      </c>
      <c r="CS11">
        <v>123</v>
      </c>
      <c r="CT11">
        <v>122</v>
      </c>
      <c r="CU11">
        <v>123</v>
      </c>
      <c r="CV11">
        <v>125</v>
      </c>
      <c r="CW11">
        <v>123</v>
      </c>
      <c r="CX11">
        <v>123</v>
      </c>
      <c r="CY11">
        <v>123</v>
      </c>
      <c r="CZ11">
        <v>125</v>
      </c>
      <c r="DA11">
        <v>124</v>
      </c>
      <c r="DB11">
        <v>125</v>
      </c>
      <c r="DC11">
        <v>124</v>
      </c>
      <c r="DD11">
        <v>123</v>
      </c>
      <c r="DE11">
        <v>126</v>
      </c>
      <c r="DF11">
        <v>125</v>
      </c>
      <c r="DG11">
        <v>125</v>
      </c>
      <c r="DH11">
        <v>126</v>
      </c>
      <c r="DI11">
        <v>128</v>
      </c>
      <c r="DJ11">
        <v>126</v>
      </c>
      <c r="DK11">
        <v>127</v>
      </c>
      <c r="DL11">
        <v>126</v>
      </c>
      <c r="DM11">
        <v>129</v>
      </c>
      <c r="DN11">
        <v>128</v>
      </c>
      <c r="DO11">
        <v>126</v>
      </c>
      <c r="DP11">
        <v>125</v>
      </c>
      <c r="DQ11">
        <v>128</v>
      </c>
      <c r="DR11">
        <v>129</v>
      </c>
      <c r="DS11">
        <v>127</v>
      </c>
      <c r="DT11">
        <v>128</v>
      </c>
      <c r="DU11">
        <v>127</v>
      </c>
      <c r="DV11">
        <v>129</v>
      </c>
      <c r="DW11">
        <v>128</v>
      </c>
      <c r="DX11">
        <v>130</v>
      </c>
      <c r="DY11">
        <v>131</v>
      </c>
      <c r="DZ11">
        <v>129</v>
      </c>
      <c r="EA11">
        <v>130</v>
      </c>
      <c r="EB11">
        <v>130</v>
      </c>
      <c r="EC11">
        <v>129</v>
      </c>
      <c r="ED11">
        <v>129</v>
      </c>
      <c r="EE11">
        <v>129</v>
      </c>
      <c r="EF11">
        <v>128</v>
      </c>
      <c r="EG11">
        <v>130</v>
      </c>
      <c r="EH11">
        <v>129</v>
      </c>
      <c r="EI11">
        <v>129</v>
      </c>
      <c r="EJ11">
        <v>131</v>
      </c>
      <c r="EK11">
        <v>130</v>
      </c>
      <c r="EL11">
        <v>132</v>
      </c>
      <c r="EM11">
        <v>130</v>
      </c>
      <c r="EN11">
        <v>131</v>
      </c>
      <c r="EO11">
        <v>130</v>
      </c>
      <c r="EP11">
        <v>131</v>
      </c>
      <c r="EQ11">
        <v>130</v>
      </c>
      <c r="ER11">
        <v>133</v>
      </c>
      <c r="ES11">
        <v>133</v>
      </c>
      <c r="ET11">
        <v>132</v>
      </c>
      <c r="EU11">
        <v>132</v>
      </c>
      <c r="EV11">
        <v>133</v>
      </c>
      <c r="EW11">
        <v>135</v>
      </c>
      <c r="EX11">
        <v>133</v>
      </c>
      <c r="EY11">
        <v>134</v>
      </c>
      <c r="EZ11">
        <v>133</v>
      </c>
      <c r="FA11">
        <v>133</v>
      </c>
      <c r="FB11">
        <v>133</v>
      </c>
      <c r="FC11">
        <v>134</v>
      </c>
      <c r="FD11">
        <v>135</v>
      </c>
      <c r="FE11">
        <v>134</v>
      </c>
      <c r="FF11">
        <v>136</v>
      </c>
      <c r="FG11">
        <v>136</v>
      </c>
      <c r="FH11">
        <v>135</v>
      </c>
      <c r="FI11">
        <v>136</v>
      </c>
      <c r="FJ11">
        <v>135</v>
      </c>
      <c r="FK11">
        <v>134</v>
      </c>
      <c r="FL11">
        <v>136</v>
      </c>
      <c r="FM11">
        <v>137</v>
      </c>
      <c r="FN11">
        <v>137</v>
      </c>
      <c r="FO11">
        <v>134</v>
      </c>
      <c r="FP11">
        <v>138</v>
      </c>
      <c r="FQ11">
        <v>137</v>
      </c>
      <c r="FR11">
        <v>135</v>
      </c>
      <c r="FS11">
        <v>136</v>
      </c>
      <c r="FT11">
        <v>136</v>
      </c>
      <c r="FU11">
        <v>139</v>
      </c>
      <c r="FV11">
        <v>137</v>
      </c>
      <c r="FW11">
        <v>137</v>
      </c>
      <c r="FX11">
        <v>138</v>
      </c>
      <c r="FY11">
        <v>137</v>
      </c>
      <c r="FZ11">
        <v>140</v>
      </c>
      <c r="GA11">
        <v>139</v>
      </c>
      <c r="GB11">
        <v>137</v>
      </c>
      <c r="GC11">
        <v>138</v>
      </c>
      <c r="GD11">
        <v>139</v>
      </c>
      <c r="GE11">
        <v>136</v>
      </c>
      <c r="GF11">
        <v>139</v>
      </c>
      <c r="GG11">
        <v>141</v>
      </c>
      <c r="GH11">
        <v>139</v>
      </c>
      <c r="GI11">
        <v>139</v>
      </c>
      <c r="GJ11">
        <v>140</v>
      </c>
      <c r="GK11">
        <v>141</v>
      </c>
      <c r="GL11">
        <v>139</v>
      </c>
      <c r="GM11">
        <v>138</v>
      </c>
      <c r="GN11">
        <v>140</v>
      </c>
      <c r="GO11">
        <v>143</v>
      </c>
      <c r="GP11">
        <v>141</v>
      </c>
      <c r="GQ11">
        <v>140</v>
      </c>
      <c r="GR11">
        <v>140</v>
      </c>
      <c r="GS11">
        <v>142</v>
      </c>
      <c r="GT11">
        <v>140</v>
      </c>
      <c r="GU11">
        <v>143</v>
      </c>
      <c r="GV11">
        <v>141</v>
      </c>
      <c r="GW11">
        <v>143</v>
      </c>
      <c r="GX11">
        <v>142</v>
      </c>
      <c r="GY11">
        <v>141</v>
      </c>
      <c r="GZ11">
        <v>142</v>
      </c>
      <c r="HA11">
        <v>144</v>
      </c>
      <c r="HB11">
        <v>144</v>
      </c>
      <c r="HC11">
        <v>145</v>
      </c>
      <c r="HD11">
        <v>144</v>
      </c>
      <c r="HE11">
        <v>144</v>
      </c>
      <c r="HF11">
        <v>144</v>
      </c>
      <c r="HG11">
        <v>145</v>
      </c>
      <c r="HH11">
        <v>147</v>
      </c>
      <c r="HI11">
        <v>144</v>
      </c>
      <c r="HJ11">
        <v>146</v>
      </c>
      <c r="HK11">
        <v>146</v>
      </c>
      <c r="HL11">
        <v>147</v>
      </c>
      <c r="HM11">
        <v>145</v>
      </c>
      <c r="HN11">
        <v>145</v>
      </c>
      <c r="HO11">
        <v>143</v>
      </c>
      <c r="HP11">
        <v>145</v>
      </c>
      <c r="HQ11">
        <v>147</v>
      </c>
      <c r="HR11">
        <v>148</v>
      </c>
      <c r="HS11">
        <v>148</v>
      </c>
      <c r="HT11">
        <v>149</v>
      </c>
      <c r="HU11">
        <v>148</v>
      </c>
      <c r="HV11">
        <v>147</v>
      </c>
      <c r="HW11">
        <v>148</v>
      </c>
      <c r="HX11">
        <v>147</v>
      </c>
      <c r="HY11">
        <v>149</v>
      </c>
      <c r="HZ11">
        <v>148</v>
      </c>
      <c r="IA11">
        <v>148</v>
      </c>
      <c r="IB11">
        <v>150</v>
      </c>
      <c r="IC11">
        <v>149</v>
      </c>
      <c r="ID11">
        <v>147</v>
      </c>
      <c r="IE11">
        <v>150</v>
      </c>
      <c r="IF11">
        <v>149</v>
      </c>
      <c r="IG11">
        <v>150</v>
      </c>
      <c r="IH11">
        <v>153</v>
      </c>
      <c r="II11">
        <v>151</v>
      </c>
      <c r="IJ11">
        <v>152</v>
      </c>
      <c r="IK11">
        <v>151</v>
      </c>
      <c r="IL11">
        <v>151</v>
      </c>
      <c r="IM11">
        <v>152</v>
      </c>
      <c r="IN11">
        <v>154</v>
      </c>
      <c r="IO11">
        <v>154</v>
      </c>
      <c r="IP11">
        <v>153</v>
      </c>
      <c r="IQ11">
        <v>153</v>
      </c>
      <c r="IR11">
        <v>155</v>
      </c>
      <c r="IS11">
        <v>154</v>
      </c>
      <c r="IT11">
        <v>155</v>
      </c>
      <c r="IU11">
        <v>156</v>
      </c>
      <c r="IV11">
        <v>157</v>
      </c>
      <c r="IW11">
        <v>155</v>
      </c>
      <c r="IX11">
        <v>157</v>
      </c>
      <c r="IY11">
        <v>156</v>
      </c>
      <c r="IZ11">
        <v>157</v>
      </c>
      <c r="JA11">
        <v>157</v>
      </c>
      <c r="JB11">
        <v>159</v>
      </c>
      <c r="JC11">
        <v>160</v>
      </c>
      <c r="JD11">
        <v>159</v>
      </c>
      <c r="JE11">
        <v>157</v>
      </c>
      <c r="JF11">
        <v>160</v>
      </c>
      <c r="JG11">
        <v>161</v>
      </c>
      <c r="JH11">
        <v>161</v>
      </c>
      <c r="JI11">
        <v>161</v>
      </c>
      <c r="JJ11">
        <v>159</v>
      </c>
      <c r="JK11">
        <v>162</v>
      </c>
      <c r="JL11">
        <v>162</v>
      </c>
      <c r="JM11">
        <v>162</v>
      </c>
      <c r="JN11">
        <v>163</v>
      </c>
      <c r="JO11">
        <v>165</v>
      </c>
      <c r="JP11">
        <v>167</v>
      </c>
      <c r="JQ11">
        <v>165</v>
      </c>
      <c r="JR11">
        <v>166</v>
      </c>
      <c r="JS11">
        <v>167</v>
      </c>
      <c r="JT11">
        <v>166</v>
      </c>
      <c r="JU11">
        <v>166</v>
      </c>
      <c r="JV11">
        <v>167</v>
      </c>
      <c r="JW11">
        <v>169</v>
      </c>
      <c r="JX11">
        <v>168</v>
      </c>
      <c r="JY11">
        <v>170</v>
      </c>
      <c r="JZ11">
        <v>168</v>
      </c>
      <c r="KA11">
        <v>169</v>
      </c>
      <c r="KB11">
        <v>170</v>
      </c>
      <c r="KC11">
        <v>170</v>
      </c>
      <c r="KD11">
        <v>172</v>
      </c>
      <c r="KE11">
        <v>170</v>
      </c>
      <c r="KF11">
        <v>173</v>
      </c>
    </row>
    <row r="12" spans="1:292" x14ac:dyDescent="0.35">
      <c r="A12" t="s">
        <v>97</v>
      </c>
      <c r="B12" s="2">
        <v>1E-3</v>
      </c>
      <c r="C12">
        <v>0</v>
      </c>
      <c r="D12" s="1" t="s">
        <v>98</v>
      </c>
      <c r="E12">
        <v>47</v>
      </c>
      <c r="F12">
        <v>47</v>
      </c>
      <c r="G12">
        <v>48</v>
      </c>
      <c r="H12">
        <v>47</v>
      </c>
      <c r="I12">
        <v>47</v>
      </c>
      <c r="J12">
        <v>46</v>
      </c>
      <c r="K12">
        <v>49</v>
      </c>
      <c r="L12">
        <v>49</v>
      </c>
      <c r="M12">
        <v>48</v>
      </c>
      <c r="N12">
        <v>50</v>
      </c>
      <c r="O12">
        <v>49</v>
      </c>
      <c r="P12">
        <v>49</v>
      </c>
      <c r="Q12">
        <v>52</v>
      </c>
      <c r="R12">
        <v>51</v>
      </c>
      <c r="S12">
        <v>52</v>
      </c>
      <c r="T12">
        <v>53</v>
      </c>
      <c r="U12">
        <v>58</v>
      </c>
      <c r="V12">
        <v>58</v>
      </c>
      <c r="W12">
        <v>60</v>
      </c>
      <c r="X12">
        <v>61</v>
      </c>
      <c r="Y12">
        <v>64</v>
      </c>
      <c r="Z12">
        <v>67</v>
      </c>
      <c r="AA12">
        <v>66</v>
      </c>
      <c r="AB12">
        <v>67</v>
      </c>
      <c r="AC12">
        <v>66</v>
      </c>
      <c r="AD12">
        <v>70</v>
      </c>
      <c r="AE12">
        <v>72</v>
      </c>
      <c r="AF12">
        <v>71</v>
      </c>
      <c r="AG12">
        <v>74</v>
      </c>
      <c r="AH12">
        <v>76</v>
      </c>
      <c r="AI12">
        <v>77</v>
      </c>
      <c r="AJ12">
        <v>80</v>
      </c>
      <c r="AK12">
        <v>80</v>
      </c>
      <c r="AL12">
        <v>81</v>
      </c>
      <c r="AM12">
        <v>83</v>
      </c>
      <c r="AN12">
        <v>86</v>
      </c>
      <c r="AO12">
        <v>87</v>
      </c>
      <c r="AP12">
        <v>90</v>
      </c>
      <c r="AQ12">
        <v>88</v>
      </c>
      <c r="AR12">
        <v>90</v>
      </c>
      <c r="AS12">
        <v>92</v>
      </c>
      <c r="AT12">
        <v>94</v>
      </c>
      <c r="AU12">
        <v>96</v>
      </c>
      <c r="AV12">
        <v>98</v>
      </c>
      <c r="AW12">
        <v>98</v>
      </c>
      <c r="AX12">
        <v>99</v>
      </c>
      <c r="AY12">
        <v>101</v>
      </c>
      <c r="AZ12">
        <v>102</v>
      </c>
      <c r="BA12">
        <v>102</v>
      </c>
      <c r="BB12">
        <v>105</v>
      </c>
      <c r="BC12">
        <v>107</v>
      </c>
      <c r="BD12">
        <v>109</v>
      </c>
      <c r="BE12">
        <v>109</v>
      </c>
      <c r="BF12">
        <v>109</v>
      </c>
      <c r="BG12">
        <v>109</v>
      </c>
      <c r="BH12">
        <v>113</v>
      </c>
      <c r="BI12">
        <v>114</v>
      </c>
      <c r="BJ12">
        <v>114</v>
      </c>
      <c r="BK12">
        <v>116</v>
      </c>
      <c r="BL12">
        <v>116</v>
      </c>
      <c r="BM12">
        <v>118</v>
      </c>
      <c r="BN12">
        <v>119</v>
      </c>
      <c r="BO12">
        <v>118</v>
      </c>
      <c r="BP12">
        <v>118</v>
      </c>
      <c r="BQ12">
        <v>121</v>
      </c>
      <c r="BR12">
        <v>122</v>
      </c>
      <c r="BS12">
        <v>122</v>
      </c>
      <c r="BT12">
        <v>122</v>
      </c>
      <c r="BU12">
        <v>125</v>
      </c>
      <c r="BV12">
        <v>124</v>
      </c>
      <c r="BW12">
        <v>126</v>
      </c>
      <c r="BX12">
        <v>125</v>
      </c>
      <c r="BY12">
        <v>125</v>
      </c>
      <c r="BZ12">
        <v>126</v>
      </c>
      <c r="CA12">
        <v>128</v>
      </c>
      <c r="CB12">
        <v>131</v>
      </c>
      <c r="CC12">
        <v>128</v>
      </c>
      <c r="CD12">
        <v>130</v>
      </c>
      <c r="CE12">
        <v>130</v>
      </c>
      <c r="CF12">
        <v>128</v>
      </c>
      <c r="CG12">
        <v>132</v>
      </c>
      <c r="CH12">
        <v>134</v>
      </c>
      <c r="CI12">
        <v>130</v>
      </c>
      <c r="CJ12">
        <v>133</v>
      </c>
      <c r="CK12">
        <v>134</v>
      </c>
      <c r="CL12">
        <v>134</v>
      </c>
      <c r="CM12">
        <v>134</v>
      </c>
      <c r="CN12">
        <v>136</v>
      </c>
      <c r="CO12">
        <v>136</v>
      </c>
      <c r="CP12">
        <v>136</v>
      </c>
      <c r="CQ12">
        <v>137</v>
      </c>
      <c r="CR12">
        <v>136</v>
      </c>
      <c r="CS12">
        <v>136</v>
      </c>
      <c r="CT12">
        <v>137</v>
      </c>
      <c r="CU12">
        <v>139</v>
      </c>
      <c r="CV12">
        <v>136</v>
      </c>
      <c r="CW12">
        <v>137</v>
      </c>
      <c r="CX12">
        <v>138</v>
      </c>
      <c r="CY12">
        <v>138</v>
      </c>
      <c r="CZ12">
        <v>139</v>
      </c>
      <c r="DA12">
        <v>140</v>
      </c>
      <c r="DB12">
        <v>140</v>
      </c>
      <c r="DC12">
        <v>141</v>
      </c>
      <c r="DD12">
        <v>140</v>
      </c>
      <c r="DE12">
        <v>142</v>
      </c>
      <c r="DF12">
        <v>142</v>
      </c>
      <c r="DG12">
        <v>143</v>
      </c>
      <c r="DH12">
        <v>142</v>
      </c>
      <c r="DI12">
        <v>142</v>
      </c>
      <c r="DJ12">
        <v>142</v>
      </c>
      <c r="DK12">
        <v>144</v>
      </c>
      <c r="DL12">
        <v>143</v>
      </c>
      <c r="DM12">
        <v>143</v>
      </c>
      <c r="DN12">
        <v>144</v>
      </c>
      <c r="DO12">
        <v>142</v>
      </c>
      <c r="DP12">
        <v>142</v>
      </c>
      <c r="DQ12">
        <v>144</v>
      </c>
      <c r="DR12">
        <v>143</v>
      </c>
      <c r="DS12">
        <v>141</v>
      </c>
      <c r="DT12">
        <v>144</v>
      </c>
      <c r="DU12">
        <v>145</v>
      </c>
      <c r="DV12">
        <v>145</v>
      </c>
      <c r="DW12">
        <v>147</v>
      </c>
      <c r="DX12">
        <v>142</v>
      </c>
      <c r="DY12">
        <v>144</v>
      </c>
      <c r="DZ12">
        <v>144</v>
      </c>
      <c r="EA12">
        <v>147</v>
      </c>
      <c r="EB12">
        <v>147</v>
      </c>
      <c r="EC12">
        <v>144</v>
      </c>
      <c r="ED12">
        <v>147</v>
      </c>
      <c r="EE12">
        <v>146</v>
      </c>
      <c r="EF12">
        <v>146</v>
      </c>
      <c r="EG12">
        <v>148</v>
      </c>
      <c r="EH12">
        <v>146</v>
      </c>
      <c r="EI12">
        <v>145</v>
      </c>
      <c r="EJ12">
        <v>146</v>
      </c>
      <c r="EK12">
        <v>148</v>
      </c>
      <c r="EL12">
        <v>148</v>
      </c>
      <c r="EM12">
        <v>149</v>
      </c>
      <c r="EN12">
        <v>146</v>
      </c>
      <c r="EO12">
        <v>149</v>
      </c>
      <c r="EP12">
        <v>148</v>
      </c>
      <c r="EQ12">
        <v>151</v>
      </c>
      <c r="ER12">
        <v>149</v>
      </c>
      <c r="ES12">
        <v>150</v>
      </c>
      <c r="ET12">
        <v>148</v>
      </c>
      <c r="EU12">
        <v>147</v>
      </c>
      <c r="EV12">
        <v>152</v>
      </c>
      <c r="EW12">
        <v>150</v>
      </c>
      <c r="EX12">
        <v>150</v>
      </c>
      <c r="EY12">
        <v>151</v>
      </c>
      <c r="EZ12">
        <v>149</v>
      </c>
      <c r="FA12">
        <v>152</v>
      </c>
      <c r="FB12">
        <v>151</v>
      </c>
      <c r="FC12">
        <v>152</v>
      </c>
      <c r="FD12">
        <v>153</v>
      </c>
      <c r="FE12">
        <v>152</v>
      </c>
      <c r="FF12">
        <v>152</v>
      </c>
      <c r="FG12">
        <v>152</v>
      </c>
      <c r="FH12">
        <v>152</v>
      </c>
      <c r="FI12">
        <v>152</v>
      </c>
      <c r="FJ12">
        <v>152</v>
      </c>
      <c r="FK12">
        <v>154</v>
      </c>
      <c r="FL12">
        <v>151</v>
      </c>
      <c r="FM12">
        <v>153</v>
      </c>
      <c r="FN12">
        <v>154</v>
      </c>
      <c r="FO12">
        <v>153</v>
      </c>
      <c r="FP12">
        <v>154</v>
      </c>
      <c r="FQ12">
        <v>154</v>
      </c>
      <c r="FR12">
        <v>153</v>
      </c>
      <c r="FS12">
        <v>154</v>
      </c>
      <c r="FT12">
        <v>153</v>
      </c>
      <c r="FU12">
        <v>155</v>
      </c>
      <c r="FV12">
        <v>155</v>
      </c>
      <c r="FW12">
        <v>156</v>
      </c>
      <c r="FX12">
        <v>153</v>
      </c>
      <c r="FY12">
        <v>154</v>
      </c>
      <c r="FZ12">
        <v>156</v>
      </c>
      <c r="GA12">
        <v>154</v>
      </c>
      <c r="GB12">
        <v>155</v>
      </c>
      <c r="GC12">
        <v>155</v>
      </c>
      <c r="GD12">
        <v>153</v>
      </c>
      <c r="GE12">
        <v>155</v>
      </c>
      <c r="GF12">
        <v>157</v>
      </c>
      <c r="GG12">
        <v>155</v>
      </c>
      <c r="GH12">
        <v>156</v>
      </c>
      <c r="GI12">
        <v>157</v>
      </c>
      <c r="GJ12">
        <v>157</v>
      </c>
      <c r="GK12">
        <v>157</v>
      </c>
      <c r="GL12">
        <v>157</v>
      </c>
      <c r="GM12">
        <v>158</v>
      </c>
      <c r="GN12">
        <v>158</v>
      </c>
      <c r="GO12">
        <v>157</v>
      </c>
      <c r="GP12">
        <v>158</v>
      </c>
      <c r="GQ12">
        <v>157</v>
      </c>
      <c r="GR12">
        <v>159</v>
      </c>
      <c r="GS12">
        <v>160</v>
      </c>
      <c r="GT12">
        <v>158</v>
      </c>
      <c r="GU12">
        <v>159</v>
      </c>
      <c r="GV12">
        <v>159</v>
      </c>
      <c r="GW12">
        <v>160</v>
      </c>
      <c r="GX12">
        <v>160</v>
      </c>
      <c r="GY12">
        <v>159</v>
      </c>
      <c r="GZ12">
        <v>161</v>
      </c>
      <c r="HA12">
        <v>162</v>
      </c>
      <c r="HB12">
        <v>163</v>
      </c>
      <c r="HC12">
        <v>161</v>
      </c>
      <c r="HD12">
        <v>160</v>
      </c>
      <c r="HE12">
        <v>162</v>
      </c>
      <c r="HF12">
        <v>163</v>
      </c>
      <c r="HG12">
        <v>160</v>
      </c>
      <c r="HH12">
        <v>160</v>
      </c>
      <c r="HI12">
        <v>162</v>
      </c>
      <c r="HJ12">
        <v>162</v>
      </c>
      <c r="HK12">
        <v>162</v>
      </c>
      <c r="HL12">
        <v>163</v>
      </c>
      <c r="HM12">
        <v>165</v>
      </c>
      <c r="HN12">
        <v>163</v>
      </c>
      <c r="HO12">
        <v>165</v>
      </c>
      <c r="HP12">
        <v>164</v>
      </c>
      <c r="HQ12">
        <v>164</v>
      </c>
      <c r="HR12">
        <v>166</v>
      </c>
      <c r="HS12">
        <v>165</v>
      </c>
      <c r="HT12">
        <v>166</v>
      </c>
      <c r="HU12">
        <v>163</v>
      </c>
      <c r="HV12">
        <v>165</v>
      </c>
      <c r="HW12">
        <v>167</v>
      </c>
      <c r="HX12">
        <v>165</v>
      </c>
      <c r="HY12">
        <v>169</v>
      </c>
      <c r="HZ12">
        <v>168</v>
      </c>
      <c r="IA12">
        <v>167</v>
      </c>
      <c r="IB12">
        <v>169</v>
      </c>
      <c r="IC12">
        <v>166</v>
      </c>
      <c r="ID12">
        <v>167</v>
      </c>
      <c r="IE12">
        <v>168</v>
      </c>
      <c r="IF12">
        <v>171</v>
      </c>
      <c r="IG12">
        <v>171</v>
      </c>
      <c r="IH12">
        <v>172</v>
      </c>
      <c r="II12">
        <v>171</v>
      </c>
      <c r="IJ12">
        <v>169</v>
      </c>
      <c r="IK12">
        <v>171</v>
      </c>
      <c r="IL12">
        <v>169</v>
      </c>
      <c r="IM12">
        <v>171</v>
      </c>
      <c r="IN12">
        <v>172</v>
      </c>
      <c r="IO12">
        <v>172</v>
      </c>
      <c r="IP12">
        <v>173</v>
      </c>
      <c r="IQ12">
        <v>174</v>
      </c>
      <c r="IR12">
        <v>171</v>
      </c>
      <c r="IS12">
        <v>174</v>
      </c>
      <c r="IT12">
        <v>173</v>
      </c>
      <c r="IU12">
        <v>172</v>
      </c>
      <c r="IV12">
        <v>175</v>
      </c>
      <c r="IW12">
        <v>175</v>
      </c>
      <c r="IX12">
        <v>175</v>
      </c>
      <c r="IY12">
        <v>176</v>
      </c>
      <c r="IZ12">
        <v>178</v>
      </c>
      <c r="JA12">
        <v>175</v>
      </c>
      <c r="JB12">
        <v>178</v>
      </c>
      <c r="JC12">
        <v>179</v>
      </c>
      <c r="JD12">
        <v>179</v>
      </c>
      <c r="JE12">
        <v>181</v>
      </c>
      <c r="JF12">
        <v>181</v>
      </c>
      <c r="JG12">
        <v>178</v>
      </c>
      <c r="JH12">
        <v>180</v>
      </c>
      <c r="JI12">
        <v>181</v>
      </c>
      <c r="JJ12">
        <v>180</v>
      </c>
      <c r="JK12">
        <v>183</v>
      </c>
      <c r="JL12">
        <v>182</v>
      </c>
      <c r="JM12">
        <v>183</v>
      </c>
      <c r="JN12">
        <v>185</v>
      </c>
      <c r="JO12">
        <v>184</v>
      </c>
      <c r="JP12">
        <v>184</v>
      </c>
      <c r="JQ12">
        <v>185</v>
      </c>
      <c r="JR12">
        <v>185</v>
      </c>
      <c r="JS12">
        <v>187</v>
      </c>
      <c r="JT12">
        <v>185</v>
      </c>
      <c r="JU12">
        <v>189</v>
      </c>
      <c r="JV12">
        <v>189</v>
      </c>
      <c r="JW12">
        <v>187</v>
      </c>
      <c r="JX12">
        <v>192</v>
      </c>
      <c r="JY12">
        <v>193</v>
      </c>
      <c r="JZ12">
        <v>191</v>
      </c>
      <c r="KA12">
        <v>191</v>
      </c>
      <c r="KB12">
        <v>191</v>
      </c>
      <c r="KC12">
        <v>194</v>
      </c>
      <c r="KD12">
        <v>192</v>
      </c>
      <c r="KE12">
        <v>192</v>
      </c>
      <c r="KF12">
        <v>195</v>
      </c>
    </row>
    <row r="13" spans="1:292" x14ac:dyDescent="0.35">
      <c r="A13" t="s">
        <v>97</v>
      </c>
      <c r="B13" s="2">
        <v>2E-3</v>
      </c>
      <c r="C13">
        <v>0</v>
      </c>
      <c r="D13" s="1" t="s">
        <v>14</v>
      </c>
      <c r="E13">
        <v>48</v>
      </c>
      <c r="F13">
        <v>45</v>
      </c>
      <c r="G13">
        <v>50</v>
      </c>
      <c r="H13">
        <v>46</v>
      </c>
      <c r="I13">
        <v>47</v>
      </c>
      <c r="J13">
        <v>47</v>
      </c>
      <c r="K13">
        <v>48</v>
      </c>
      <c r="L13">
        <v>49</v>
      </c>
      <c r="M13">
        <v>49</v>
      </c>
      <c r="N13">
        <v>49</v>
      </c>
      <c r="O13">
        <v>49</v>
      </c>
      <c r="P13">
        <v>49</v>
      </c>
      <c r="Q13">
        <v>50</v>
      </c>
      <c r="R13">
        <v>51</v>
      </c>
      <c r="S13">
        <v>53</v>
      </c>
      <c r="T13">
        <v>55</v>
      </c>
      <c r="U13">
        <v>57</v>
      </c>
      <c r="V13">
        <v>59</v>
      </c>
      <c r="W13">
        <v>60</v>
      </c>
      <c r="X13">
        <v>62</v>
      </c>
      <c r="Y13">
        <v>65</v>
      </c>
      <c r="Z13">
        <v>67</v>
      </c>
      <c r="AA13">
        <v>65</v>
      </c>
      <c r="AB13">
        <v>66</v>
      </c>
      <c r="AC13">
        <v>67</v>
      </c>
      <c r="AD13">
        <v>70</v>
      </c>
      <c r="AE13">
        <v>72</v>
      </c>
      <c r="AF13">
        <v>72</v>
      </c>
      <c r="AG13">
        <v>74</v>
      </c>
      <c r="AH13">
        <v>76</v>
      </c>
      <c r="AI13">
        <v>79</v>
      </c>
      <c r="AJ13">
        <v>81</v>
      </c>
      <c r="AK13">
        <v>82</v>
      </c>
      <c r="AL13">
        <v>84</v>
      </c>
      <c r="AM13">
        <v>83</v>
      </c>
      <c r="AN13">
        <v>86</v>
      </c>
      <c r="AO13">
        <v>89</v>
      </c>
      <c r="AP13">
        <v>89</v>
      </c>
      <c r="AQ13">
        <v>90</v>
      </c>
      <c r="AR13">
        <v>93</v>
      </c>
      <c r="AS13">
        <v>95</v>
      </c>
      <c r="AT13">
        <v>96</v>
      </c>
      <c r="AU13">
        <v>95</v>
      </c>
      <c r="AV13">
        <v>98</v>
      </c>
      <c r="AW13">
        <v>99</v>
      </c>
      <c r="AX13">
        <v>100</v>
      </c>
      <c r="AY13">
        <v>104</v>
      </c>
      <c r="AZ13">
        <v>104</v>
      </c>
      <c r="BA13">
        <v>107</v>
      </c>
      <c r="BB13">
        <v>108</v>
      </c>
      <c r="BC13">
        <v>108</v>
      </c>
      <c r="BD13">
        <v>111</v>
      </c>
      <c r="BE13">
        <v>112</v>
      </c>
      <c r="BF13">
        <v>113</v>
      </c>
      <c r="BG13">
        <v>115</v>
      </c>
      <c r="BH13">
        <v>116</v>
      </c>
      <c r="BI13">
        <v>119</v>
      </c>
      <c r="BJ13">
        <v>117</v>
      </c>
      <c r="BK13">
        <v>120</v>
      </c>
      <c r="BL13">
        <v>121</v>
      </c>
      <c r="BM13">
        <v>123</v>
      </c>
      <c r="BN13">
        <v>124</v>
      </c>
      <c r="BO13">
        <v>125</v>
      </c>
      <c r="BP13">
        <v>124</v>
      </c>
      <c r="BQ13">
        <v>127</v>
      </c>
      <c r="BR13">
        <v>128</v>
      </c>
      <c r="BS13">
        <v>127</v>
      </c>
      <c r="BT13">
        <v>130</v>
      </c>
      <c r="BU13">
        <v>131</v>
      </c>
      <c r="BV13">
        <v>133</v>
      </c>
      <c r="BW13">
        <v>131</v>
      </c>
      <c r="BX13">
        <v>134</v>
      </c>
      <c r="BY13">
        <v>133</v>
      </c>
      <c r="BZ13">
        <v>133</v>
      </c>
      <c r="CA13">
        <v>136</v>
      </c>
      <c r="CB13">
        <v>135</v>
      </c>
      <c r="CC13">
        <v>138</v>
      </c>
      <c r="CD13">
        <v>137</v>
      </c>
      <c r="CE13">
        <v>138</v>
      </c>
      <c r="CF13">
        <v>137</v>
      </c>
      <c r="CG13">
        <v>138</v>
      </c>
      <c r="CH13">
        <v>139</v>
      </c>
      <c r="CI13">
        <v>141</v>
      </c>
      <c r="CJ13">
        <v>138</v>
      </c>
      <c r="CK13">
        <v>141</v>
      </c>
      <c r="CL13">
        <v>141</v>
      </c>
      <c r="CM13">
        <v>143</v>
      </c>
      <c r="CN13">
        <v>142</v>
      </c>
      <c r="CO13">
        <v>143</v>
      </c>
      <c r="CP13">
        <v>142</v>
      </c>
      <c r="CQ13">
        <v>144</v>
      </c>
      <c r="CR13">
        <v>142</v>
      </c>
      <c r="CS13">
        <v>142</v>
      </c>
      <c r="CT13">
        <v>144</v>
      </c>
      <c r="CU13">
        <v>146</v>
      </c>
      <c r="CV13">
        <v>143</v>
      </c>
      <c r="CW13">
        <v>146</v>
      </c>
      <c r="CX13">
        <v>147</v>
      </c>
      <c r="CY13">
        <v>149</v>
      </c>
      <c r="CZ13">
        <v>147</v>
      </c>
      <c r="DA13">
        <v>150</v>
      </c>
      <c r="DB13">
        <v>151</v>
      </c>
      <c r="DC13">
        <v>149</v>
      </c>
      <c r="DD13">
        <v>151</v>
      </c>
      <c r="DE13">
        <v>151</v>
      </c>
      <c r="DF13">
        <v>151</v>
      </c>
      <c r="DG13">
        <v>151</v>
      </c>
      <c r="DH13">
        <v>151</v>
      </c>
      <c r="DI13">
        <v>151</v>
      </c>
      <c r="DJ13">
        <v>151</v>
      </c>
      <c r="DK13">
        <v>152</v>
      </c>
      <c r="DL13">
        <v>152</v>
      </c>
      <c r="DM13">
        <v>153</v>
      </c>
      <c r="DN13">
        <v>150</v>
      </c>
      <c r="DO13">
        <v>152</v>
      </c>
      <c r="DP13">
        <v>152</v>
      </c>
      <c r="DQ13">
        <v>151</v>
      </c>
      <c r="DR13">
        <v>153</v>
      </c>
      <c r="DS13">
        <v>152</v>
      </c>
      <c r="DT13">
        <v>150</v>
      </c>
      <c r="DU13">
        <v>155</v>
      </c>
      <c r="DV13">
        <v>154</v>
      </c>
      <c r="DW13">
        <v>156</v>
      </c>
      <c r="DX13">
        <v>154</v>
      </c>
      <c r="DY13">
        <v>155</v>
      </c>
      <c r="DZ13">
        <v>155</v>
      </c>
      <c r="EA13">
        <v>154</v>
      </c>
      <c r="EB13">
        <v>155</v>
      </c>
      <c r="EC13">
        <v>158</v>
      </c>
      <c r="ED13">
        <v>157</v>
      </c>
      <c r="EE13">
        <v>155</v>
      </c>
      <c r="EF13">
        <v>157</v>
      </c>
      <c r="EG13">
        <v>156</v>
      </c>
      <c r="EH13">
        <v>155</v>
      </c>
      <c r="EI13">
        <v>158</v>
      </c>
      <c r="EJ13">
        <v>154</v>
      </c>
      <c r="EK13">
        <v>155</v>
      </c>
      <c r="EL13">
        <v>159</v>
      </c>
      <c r="EM13">
        <v>157</v>
      </c>
      <c r="EN13">
        <v>157</v>
      </c>
      <c r="EO13">
        <v>157</v>
      </c>
      <c r="EP13">
        <v>157</v>
      </c>
      <c r="EQ13">
        <v>156</v>
      </c>
      <c r="ER13">
        <v>156</v>
      </c>
      <c r="ES13">
        <v>159</v>
      </c>
      <c r="ET13">
        <v>160</v>
      </c>
      <c r="EU13">
        <v>158</v>
      </c>
      <c r="EV13">
        <v>157</v>
      </c>
      <c r="EW13">
        <v>157</v>
      </c>
      <c r="EX13">
        <v>158</v>
      </c>
      <c r="EY13">
        <v>161</v>
      </c>
      <c r="EZ13">
        <v>157</v>
      </c>
      <c r="FA13">
        <v>160</v>
      </c>
      <c r="FB13">
        <v>163</v>
      </c>
      <c r="FC13">
        <v>162</v>
      </c>
      <c r="FD13">
        <v>159</v>
      </c>
      <c r="FE13">
        <v>161</v>
      </c>
      <c r="FF13">
        <v>163</v>
      </c>
      <c r="FG13">
        <v>161</v>
      </c>
      <c r="FH13">
        <v>160</v>
      </c>
      <c r="FI13">
        <v>161</v>
      </c>
      <c r="FJ13">
        <v>163</v>
      </c>
      <c r="FK13">
        <v>163</v>
      </c>
      <c r="FL13">
        <v>163</v>
      </c>
      <c r="FM13">
        <v>161</v>
      </c>
      <c r="FN13">
        <v>164</v>
      </c>
      <c r="FO13">
        <v>163</v>
      </c>
      <c r="FP13">
        <v>165</v>
      </c>
      <c r="FQ13">
        <v>164</v>
      </c>
      <c r="FR13">
        <v>164</v>
      </c>
      <c r="FS13">
        <v>164</v>
      </c>
      <c r="FT13">
        <v>164</v>
      </c>
      <c r="FU13">
        <v>166</v>
      </c>
      <c r="FV13">
        <v>164</v>
      </c>
      <c r="FW13">
        <v>167</v>
      </c>
      <c r="FX13">
        <v>165</v>
      </c>
      <c r="FY13">
        <v>166</v>
      </c>
      <c r="FZ13">
        <v>165</v>
      </c>
      <c r="GA13">
        <v>167</v>
      </c>
      <c r="GB13">
        <v>164</v>
      </c>
      <c r="GC13">
        <v>166</v>
      </c>
      <c r="GD13">
        <v>167</v>
      </c>
      <c r="GE13">
        <v>168</v>
      </c>
      <c r="GF13">
        <v>166</v>
      </c>
      <c r="GG13">
        <v>168</v>
      </c>
      <c r="GH13">
        <v>168</v>
      </c>
      <c r="GI13">
        <v>169</v>
      </c>
      <c r="GJ13">
        <v>168</v>
      </c>
      <c r="GK13">
        <v>168</v>
      </c>
      <c r="GL13">
        <v>169</v>
      </c>
      <c r="GM13">
        <v>168</v>
      </c>
      <c r="GN13">
        <v>170</v>
      </c>
      <c r="GO13">
        <v>169</v>
      </c>
      <c r="GP13">
        <v>168</v>
      </c>
      <c r="GQ13">
        <v>170</v>
      </c>
      <c r="GR13">
        <v>171</v>
      </c>
      <c r="GS13">
        <v>171</v>
      </c>
      <c r="GT13">
        <v>172</v>
      </c>
      <c r="GU13">
        <v>172</v>
      </c>
      <c r="GV13">
        <v>172</v>
      </c>
      <c r="GW13">
        <v>171</v>
      </c>
      <c r="GX13">
        <v>170</v>
      </c>
      <c r="GY13">
        <v>174</v>
      </c>
      <c r="GZ13">
        <v>175</v>
      </c>
      <c r="HA13">
        <v>172</v>
      </c>
      <c r="HB13">
        <v>173</v>
      </c>
      <c r="HC13">
        <v>175</v>
      </c>
      <c r="HD13">
        <v>174</v>
      </c>
      <c r="HE13">
        <v>174</v>
      </c>
      <c r="HF13">
        <v>173</v>
      </c>
      <c r="HG13">
        <v>175</v>
      </c>
      <c r="HH13">
        <v>175</v>
      </c>
      <c r="HI13">
        <v>175</v>
      </c>
      <c r="HJ13">
        <v>176</v>
      </c>
      <c r="HK13">
        <v>176</v>
      </c>
      <c r="HL13">
        <v>177</v>
      </c>
      <c r="HM13">
        <v>179</v>
      </c>
      <c r="HN13">
        <v>175</v>
      </c>
      <c r="HO13">
        <v>177</v>
      </c>
      <c r="HP13">
        <v>177</v>
      </c>
      <c r="HQ13">
        <v>180</v>
      </c>
      <c r="HR13">
        <v>177</v>
      </c>
      <c r="HS13">
        <v>178</v>
      </c>
      <c r="HT13">
        <v>178</v>
      </c>
      <c r="HU13">
        <v>177</v>
      </c>
      <c r="HV13">
        <v>182</v>
      </c>
      <c r="HW13">
        <v>181</v>
      </c>
      <c r="HX13">
        <v>180</v>
      </c>
      <c r="HY13">
        <v>180</v>
      </c>
      <c r="HZ13">
        <v>181</v>
      </c>
      <c r="IA13">
        <v>181</v>
      </c>
      <c r="IB13">
        <v>183</v>
      </c>
      <c r="IC13">
        <v>182</v>
      </c>
      <c r="ID13">
        <v>185</v>
      </c>
      <c r="IE13">
        <v>184</v>
      </c>
      <c r="IF13">
        <v>184</v>
      </c>
      <c r="IG13">
        <v>186</v>
      </c>
      <c r="IH13">
        <v>184</v>
      </c>
      <c r="II13">
        <v>187</v>
      </c>
      <c r="IJ13">
        <v>187</v>
      </c>
      <c r="IK13">
        <v>186</v>
      </c>
      <c r="IL13">
        <v>188</v>
      </c>
      <c r="IM13">
        <v>186</v>
      </c>
      <c r="IN13">
        <v>187</v>
      </c>
      <c r="IO13">
        <v>187</v>
      </c>
      <c r="IP13">
        <v>187</v>
      </c>
      <c r="IQ13">
        <v>188</v>
      </c>
      <c r="IR13">
        <v>188</v>
      </c>
      <c r="IS13">
        <v>189</v>
      </c>
      <c r="IT13">
        <v>191</v>
      </c>
      <c r="IU13">
        <v>190</v>
      </c>
      <c r="IV13">
        <v>192</v>
      </c>
      <c r="IW13">
        <v>191</v>
      </c>
      <c r="IX13">
        <v>194</v>
      </c>
      <c r="IY13">
        <v>194</v>
      </c>
      <c r="IZ13">
        <v>192</v>
      </c>
      <c r="JA13">
        <v>192</v>
      </c>
      <c r="JB13">
        <v>193</v>
      </c>
      <c r="JC13">
        <v>196</v>
      </c>
      <c r="JD13">
        <v>195</v>
      </c>
      <c r="JE13">
        <v>197</v>
      </c>
      <c r="JF13">
        <v>195</v>
      </c>
      <c r="JG13">
        <v>198</v>
      </c>
      <c r="JH13">
        <v>198</v>
      </c>
      <c r="JI13">
        <v>195</v>
      </c>
      <c r="JJ13">
        <v>199</v>
      </c>
      <c r="JK13">
        <v>198</v>
      </c>
      <c r="JL13">
        <v>200</v>
      </c>
      <c r="JM13">
        <v>198</v>
      </c>
      <c r="JN13">
        <v>200</v>
      </c>
      <c r="JO13">
        <v>204</v>
      </c>
      <c r="JP13">
        <v>201</v>
      </c>
      <c r="JQ13">
        <v>201</v>
      </c>
      <c r="JR13">
        <v>204</v>
      </c>
      <c r="JS13">
        <v>205</v>
      </c>
      <c r="JT13">
        <v>206</v>
      </c>
      <c r="JU13">
        <v>209</v>
      </c>
      <c r="JV13">
        <v>207</v>
      </c>
      <c r="JW13">
        <v>207</v>
      </c>
      <c r="JX13">
        <v>209</v>
      </c>
      <c r="JY13">
        <v>212</v>
      </c>
      <c r="JZ13">
        <v>211</v>
      </c>
      <c r="KA13">
        <v>212</v>
      </c>
      <c r="KB13">
        <v>214</v>
      </c>
      <c r="KC13">
        <v>213</v>
      </c>
      <c r="KD13">
        <v>214</v>
      </c>
      <c r="KE13">
        <v>213</v>
      </c>
      <c r="KF13">
        <v>216</v>
      </c>
    </row>
    <row r="14" spans="1:292" x14ac:dyDescent="0.35">
      <c r="A14" t="s">
        <v>97</v>
      </c>
      <c r="B14" s="2">
        <v>0</v>
      </c>
      <c r="C14">
        <v>5.0000000000000001E-3</v>
      </c>
      <c r="D14" s="1" t="s">
        <v>15</v>
      </c>
      <c r="E14">
        <v>44</v>
      </c>
      <c r="F14">
        <v>45</v>
      </c>
      <c r="G14">
        <v>45</v>
      </c>
      <c r="H14">
        <v>44</v>
      </c>
      <c r="I14">
        <v>45</v>
      </c>
      <c r="J14">
        <v>46</v>
      </c>
      <c r="K14">
        <v>46</v>
      </c>
      <c r="L14">
        <v>45</v>
      </c>
      <c r="M14">
        <v>46</v>
      </c>
      <c r="N14">
        <v>45</v>
      </c>
      <c r="O14">
        <v>45</v>
      </c>
      <c r="P14">
        <v>44</v>
      </c>
      <c r="Q14">
        <v>48</v>
      </c>
      <c r="R14">
        <v>47</v>
      </c>
      <c r="S14">
        <v>47</v>
      </c>
      <c r="T14">
        <v>47</v>
      </c>
      <c r="U14">
        <v>46</v>
      </c>
      <c r="V14">
        <v>46</v>
      </c>
      <c r="W14">
        <v>46</v>
      </c>
      <c r="X14">
        <v>46</v>
      </c>
      <c r="Y14">
        <v>48</v>
      </c>
      <c r="Z14">
        <v>49</v>
      </c>
      <c r="AA14">
        <v>48</v>
      </c>
      <c r="AB14">
        <v>48</v>
      </c>
      <c r="AC14">
        <v>47</v>
      </c>
      <c r="AD14">
        <v>48</v>
      </c>
      <c r="AE14">
        <v>48</v>
      </c>
      <c r="AF14">
        <v>50</v>
      </c>
      <c r="AG14">
        <v>50</v>
      </c>
      <c r="AH14">
        <v>50</v>
      </c>
      <c r="AI14">
        <v>51</v>
      </c>
      <c r="AJ14">
        <v>50</v>
      </c>
      <c r="AK14">
        <v>51</v>
      </c>
      <c r="AL14">
        <v>51</v>
      </c>
      <c r="AM14">
        <v>51</v>
      </c>
      <c r="AN14">
        <v>52</v>
      </c>
      <c r="AO14">
        <v>52</v>
      </c>
      <c r="AP14">
        <v>52</v>
      </c>
      <c r="AQ14">
        <v>51</v>
      </c>
      <c r="AR14">
        <v>53</v>
      </c>
      <c r="AS14">
        <v>55</v>
      </c>
      <c r="AT14">
        <v>54</v>
      </c>
      <c r="AU14">
        <v>55</v>
      </c>
      <c r="AV14">
        <v>54</v>
      </c>
      <c r="AW14">
        <v>54</v>
      </c>
      <c r="AX14">
        <v>55</v>
      </c>
      <c r="AY14">
        <v>57</v>
      </c>
      <c r="AZ14">
        <v>55</v>
      </c>
      <c r="BA14">
        <v>58</v>
      </c>
      <c r="BB14">
        <v>57</v>
      </c>
      <c r="BC14">
        <v>57</v>
      </c>
      <c r="BD14">
        <v>57</v>
      </c>
      <c r="BE14">
        <v>57</v>
      </c>
      <c r="BF14">
        <v>58</v>
      </c>
      <c r="BG14">
        <v>58</v>
      </c>
      <c r="BH14">
        <v>56</v>
      </c>
      <c r="BI14">
        <v>59</v>
      </c>
      <c r="BJ14">
        <v>61</v>
      </c>
      <c r="BK14">
        <v>59</v>
      </c>
      <c r="BL14">
        <v>58</v>
      </c>
      <c r="BM14">
        <v>59</v>
      </c>
      <c r="BN14">
        <v>60</v>
      </c>
      <c r="BO14">
        <v>61</v>
      </c>
      <c r="BP14">
        <v>61</v>
      </c>
      <c r="BQ14">
        <v>61</v>
      </c>
      <c r="BR14">
        <v>63</v>
      </c>
      <c r="BS14">
        <v>62</v>
      </c>
      <c r="BT14">
        <v>61</v>
      </c>
      <c r="BU14">
        <v>62</v>
      </c>
      <c r="BV14">
        <v>63</v>
      </c>
      <c r="BW14">
        <v>62</v>
      </c>
      <c r="BX14">
        <v>63</v>
      </c>
      <c r="BY14">
        <v>63</v>
      </c>
      <c r="BZ14">
        <v>62</v>
      </c>
      <c r="CA14">
        <v>64</v>
      </c>
      <c r="CB14">
        <v>64</v>
      </c>
      <c r="CC14">
        <v>65</v>
      </c>
      <c r="CD14">
        <v>65</v>
      </c>
      <c r="CE14">
        <v>67</v>
      </c>
      <c r="CF14">
        <v>63</v>
      </c>
      <c r="CG14">
        <v>68</v>
      </c>
      <c r="CH14">
        <v>66</v>
      </c>
      <c r="CI14">
        <v>67</v>
      </c>
      <c r="CJ14">
        <v>67</v>
      </c>
      <c r="CK14">
        <v>65</v>
      </c>
      <c r="CL14">
        <v>66</v>
      </c>
      <c r="CM14">
        <v>67</v>
      </c>
      <c r="CN14">
        <v>66</v>
      </c>
      <c r="CO14">
        <v>67</v>
      </c>
      <c r="CP14">
        <v>67</v>
      </c>
      <c r="CQ14">
        <v>69</v>
      </c>
      <c r="CR14">
        <v>68</v>
      </c>
      <c r="CS14">
        <v>69</v>
      </c>
      <c r="CT14">
        <v>69</v>
      </c>
      <c r="CU14">
        <v>69</v>
      </c>
      <c r="CV14">
        <v>70</v>
      </c>
      <c r="CW14">
        <v>69</v>
      </c>
      <c r="CX14">
        <v>71</v>
      </c>
      <c r="CY14">
        <v>70</v>
      </c>
      <c r="CZ14">
        <v>70</v>
      </c>
      <c r="DA14">
        <v>69</v>
      </c>
      <c r="DB14">
        <v>71</v>
      </c>
      <c r="DC14">
        <v>71</v>
      </c>
      <c r="DD14">
        <v>70</v>
      </c>
      <c r="DE14">
        <v>72</v>
      </c>
      <c r="DF14">
        <v>72</v>
      </c>
      <c r="DG14">
        <v>70</v>
      </c>
      <c r="DH14">
        <v>70</v>
      </c>
      <c r="DI14">
        <v>71</v>
      </c>
      <c r="DJ14">
        <v>71</v>
      </c>
      <c r="DK14">
        <v>72</v>
      </c>
      <c r="DL14">
        <v>73</v>
      </c>
      <c r="DM14">
        <v>71</v>
      </c>
      <c r="DN14">
        <v>72</v>
      </c>
      <c r="DO14">
        <v>71</v>
      </c>
      <c r="DP14">
        <v>72</v>
      </c>
      <c r="DQ14">
        <v>73</v>
      </c>
      <c r="DR14">
        <v>75</v>
      </c>
      <c r="DS14">
        <v>72</v>
      </c>
      <c r="DT14">
        <v>73</v>
      </c>
      <c r="DU14">
        <v>73</v>
      </c>
      <c r="DV14">
        <v>75</v>
      </c>
      <c r="DW14">
        <v>74</v>
      </c>
      <c r="DX14">
        <v>74</v>
      </c>
      <c r="DY14">
        <v>74</v>
      </c>
      <c r="DZ14">
        <v>74</v>
      </c>
      <c r="EA14">
        <v>75</v>
      </c>
      <c r="EB14">
        <v>75</v>
      </c>
      <c r="EC14">
        <v>76</v>
      </c>
      <c r="ED14">
        <v>74</v>
      </c>
      <c r="EE14">
        <v>77</v>
      </c>
      <c r="EF14">
        <v>77</v>
      </c>
      <c r="EG14">
        <v>77</v>
      </c>
      <c r="EH14">
        <v>77</v>
      </c>
      <c r="EI14">
        <v>77</v>
      </c>
      <c r="EJ14">
        <v>77</v>
      </c>
      <c r="EK14">
        <v>77</v>
      </c>
      <c r="EL14">
        <v>77</v>
      </c>
      <c r="EM14">
        <v>78</v>
      </c>
      <c r="EN14">
        <v>79</v>
      </c>
      <c r="EO14">
        <v>80</v>
      </c>
      <c r="EP14">
        <v>79</v>
      </c>
      <c r="EQ14">
        <v>77</v>
      </c>
      <c r="ER14">
        <v>79</v>
      </c>
      <c r="ES14">
        <v>80</v>
      </c>
      <c r="ET14">
        <v>78</v>
      </c>
      <c r="EU14">
        <v>78</v>
      </c>
      <c r="EV14">
        <v>79</v>
      </c>
      <c r="EW14">
        <v>80</v>
      </c>
      <c r="EX14">
        <v>81</v>
      </c>
      <c r="EY14">
        <v>81</v>
      </c>
      <c r="EZ14">
        <v>81</v>
      </c>
      <c r="FA14">
        <v>80</v>
      </c>
      <c r="FB14">
        <v>80</v>
      </c>
      <c r="FC14">
        <v>80</v>
      </c>
      <c r="FD14">
        <v>81</v>
      </c>
      <c r="FE14">
        <v>82</v>
      </c>
      <c r="FF14">
        <v>83</v>
      </c>
      <c r="FG14">
        <v>82</v>
      </c>
      <c r="FH14">
        <v>83</v>
      </c>
      <c r="FI14">
        <v>82</v>
      </c>
      <c r="FJ14">
        <v>83</v>
      </c>
      <c r="FK14">
        <v>84</v>
      </c>
      <c r="FL14">
        <v>86</v>
      </c>
      <c r="FM14">
        <v>83</v>
      </c>
      <c r="FN14">
        <v>84</v>
      </c>
      <c r="FO14">
        <v>85</v>
      </c>
      <c r="FP14">
        <v>84</v>
      </c>
      <c r="FQ14">
        <v>85</v>
      </c>
      <c r="FR14">
        <v>86</v>
      </c>
      <c r="FS14">
        <v>85</v>
      </c>
      <c r="FT14">
        <v>87</v>
      </c>
      <c r="FU14">
        <v>85</v>
      </c>
      <c r="FV14">
        <v>85</v>
      </c>
      <c r="FW14">
        <v>86</v>
      </c>
      <c r="FX14">
        <v>87</v>
      </c>
      <c r="FY14">
        <v>87</v>
      </c>
      <c r="FZ14">
        <v>87</v>
      </c>
      <c r="GA14">
        <v>88</v>
      </c>
      <c r="GB14">
        <v>89</v>
      </c>
      <c r="GC14">
        <v>88</v>
      </c>
      <c r="GD14">
        <v>89</v>
      </c>
      <c r="GE14">
        <v>88</v>
      </c>
      <c r="GF14">
        <v>88</v>
      </c>
      <c r="GG14">
        <v>89</v>
      </c>
      <c r="GH14">
        <v>90</v>
      </c>
      <c r="GI14">
        <v>90</v>
      </c>
      <c r="GJ14">
        <v>91</v>
      </c>
      <c r="GK14">
        <v>90</v>
      </c>
      <c r="GL14">
        <v>91</v>
      </c>
      <c r="GM14">
        <v>92</v>
      </c>
      <c r="GN14">
        <v>92</v>
      </c>
      <c r="GO14">
        <v>91</v>
      </c>
      <c r="GP14">
        <v>94</v>
      </c>
      <c r="GQ14">
        <v>94</v>
      </c>
      <c r="GR14">
        <v>93</v>
      </c>
      <c r="GS14">
        <v>92</v>
      </c>
      <c r="GT14">
        <v>94</v>
      </c>
      <c r="GU14">
        <v>94</v>
      </c>
      <c r="GV14">
        <v>95</v>
      </c>
      <c r="GW14">
        <v>95</v>
      </c>
      <c r="GX14">
        <v>92</v>
      </c>
      <c r="GY14">
        <v>93</v>
      </c>
      <c r="GZ14">
        <v>96</v>
      </c>
      <c r="HA14">
        <v>96</v>
      </c>
      <c r="HB14">
        <v>97</v>
      </c>
      <c r="HC14">
        <v>95</v>
      </c>
      <c r="HD14">
        <v>97</v>
      </c>
      <c r="HE14">
        <v>97</v>
      </c>
      <c r="HF14">
        <v>98</v>
      </c>
      <c r="HG14">
        <v>97</v>
      </c>
      <c r="HH14">
        <v>97</v>
      </c>
      <c r="HI14">
        <v>98</v>
      </c>
      <c r="HJ14">
        <v>99</v>
      </c>
      <c r="HK14">
        <v>98</v>
      </c>
      <c r="HL14">
        <v>99</v>
      </c>
      <c r="HM14">
        <v>100</v>
      </c>
      <c r="HN14">
        <v>99</v>
      </c>
      <c r="HO14">
        <v>100</v>
      </c>
      <c r="HP14">
        <v>100</v>
      </c>
      <c r="HQ14">
        <v>101</v>
      </c>
      <c r="HR14">
        <v>103</v>
      </c>
      <c r="HS14">
        <v>100</v>
      </c>
      <c r="HT14">
        <v>101</v>
      </c>
      <c r="HU14">
        <v>100</v>
      </c>
      <c r="HV14">
        <v>100</v>
      </c>
      <c r="HW14">
        <v>104</v>
      </c>
      <c r="HX14">
        <v>105</v>
      </c>
      <c r="HY14">
        <v>103</v>
      </c>
      <c r="HZ14">
        <v>104</v>
      </c>
      <c r="IA14">
        <v>104</v>
      </c>
      <c r="IB14">
        <v>108</v>
      </c>
      <c r="IC14">
        <v>106</v>
      </c>
      <c r="ID14">
        <v>106</v>
      </c>
      <c r="IE14">
        <v>105</v>
      </c>
      <c r="IF14">
        <v>106</v>
      </c>
      <c r="IG14">
        <v>108</v>
      </c>
      <c r="IH14">
        <v>108</v>
      </c>
      <c r="II14">
        <v>109</v>
      </c>
      <c r="IJ14">
        <v>109</v>
      </c>
      <c r="IK14">
        <v>109</v>
      </c>
      <c r="IL14">
        <v>111</v>
      </c>
      <c r="IM14">
        <v>109</v>
      </c>
      <c r="IN14">
        <v>109</v>
      </c>
      <c r="IO14">
        <v>111</v>
      </c>
      <c r="IP14">
        <v>110</v>
      </c>
      <c r="IQ14">
        <v>111</v>
      </c>
      <c r="IR14">
        <v>115</v>
      </c>
      <c r="IS14">
        <v>114</v>
      </c>
      <c r="IT14">
        <v>115</v>
      </c>
      <c r="IU14">
        <v>115</v>
      </c>
      <c r="IV14">
        <v>116</v>
      </c>
      <c r="IW14">
        <v>116</v>
      </c>
      <c r="IX14">
        <v>116</v>
      </c>
      <c r="IY14">
        <v>115</v>
      </c>
      <c r="IZ14">
        <v>116</v>
      </c>
      <c r="JA14">
        <v>117</v>
      </c>
      <c r="JB14">
        <v>120</v>
      </c>
      <c r="JC14">
        <v>118</v>
      </c>
      <c r="JD14">
        <v>120</v>
      </c>
      <c r="JE14">
        <v>119</v>
      </c>
      <c r="JF14">
        <v>119</v>
      </c>
      <c r="JG14">
        <v>120</v>
      </c>
      <c r="JH14">
        <v>122</v>
      </c>
      <c r="JI14">
        <v>121</v>
      </c>
      <c r="JJ14">
        <v>123</v>
      </c>
      <c r="JK14">
        <v>123</v>
      </c>
      <c r="JL14">
        <v>122</v>
      </c>
      <c r="JM14">
        <v>123</v>
      </c>
      <c r="JN14">
        <v>125</v>
      </c>
      <c r="JO14">
        <v>126</v>
      </c>
      <c r="JP14">
        <v>128</v>
      </c>
      <c r="JQ14">
        <v>127</v>
      </c>
      <c r="JR14">
        <v>128</v>
      </c>
      <c r="JS14">
        <v>126</v>
      </c>
      <c r="JT14">
        <v>130</v>
      </c>
      <c r="JU14">
        <v>128</v>
      </c>
      <c r="JV14">
        <v>130</v>
      </c>
      <c r="JW14">
        <v>130</v>
      </c>
      <c r="JX14">
        <v>133</v>
      </c>
      <c r="JY14">
        <v>130</v>
      </c>
      <c r="JZ14">
        <v>132</v>
      </c>
      <c r="KA14">
        <v>134</v>
      </c>
      <c r="KB14">
        <v>133</v>
      </c>
      <c r="KC14">
        <v>135</v>
      </c>
      <c r="KD14">
        <v>134</v>
      </c>
      <c r="KE14">
        <v>134</v>
      </c>
      <c r="KF14">
        <v>135</v>
      </c>
    </row>
    <row r="15" spans="1:292" x14ac:dyDescent="0.35">
      <c r="A15" t="s">
        <v>97</v>
      </c>
      <c r="B15" s="2">
        <v>5.0000000000000001E-4</v>
      </c>
      <c r="C15">
        <v>5.0000000000000001E-3</v>
      </c>
      <c r="D15" s="1" t="s">
        <v>16</v>
      </c>
      <c r="E15">
        <v>46</v>
      </c>
      <c r="F15">
        <v>46</v>
      </c>
      <c r="G15">
        <v>44</v>
      </c>
      <c r="H15">
        <v>47</v>
      </c>
      <c r="I15">
        <v>44</v>
      </c>
      <c r="J15">
        <v>46</v>
      </c>
      <c r="K15">
        <v>46</v>
      </c>
      <c r="L15">
        <v>48</v>
      </c>
      <c r="M15">
        <v>47</v>
      </c>
      <c r="N15">
        <v>47</v>
      </c>
      <c r="O15">
        <v>49</v>
      </c>
      <c r="P15">
        <v>48</v>
      </c>
      <c r="Q15">
        <v>49</v>
      </c>
      <c r="R15">
        <v>49</v>
      </c>
      <c r="S15">
        <v>50</v>
      </c>
      <c r="T15">
        <v>52</v>
      </c>
      <c r="U15">
        <v>54</v>
      </c>
      <c r="V15">
        <v>53</v>
      </c>
      <c r="W15">
        <v>55</v>
      </c>
      <c r="X15">
        <v>58</v>
      </c>
      <c r="Y15">
        <v>60</v>
      </c>
      <c r="Z15">
        <v>60</v>
      </c>
      <c r="AA15">
        <v>59</v>
      </c>
      <c r="AB15">
        <v>63</v>
      </c>
      <c r="AC15">
        <v>64</v>
      </c>
      <c r="AD15">
        <v>66</v>
      </c>
      <c r="AE15">
        <v>67</v>
      </c>
      <c r="AF15">
        <v>69</v>
      </c>
      <c r="AG15">
        <v>70</v>
      </c>
      <c r="AH15">
        <v>70</v>
      </c>
      <c r="AI15">
        <v>71</v>
      </c>
      <c r="AJ15">
        <v>74</v>
      </c>
      <c r="AK15">
        <v>74</v>
      </c>
      <c r="AL15">
        <v>75</v>
      </c>
      <c r="AM15">
        <v>79</v>
      </c>
      <c r="AN15">
        <v>79</v>
      </c>
      <c r="AO15">
        <v>80</v>
      </c>
      <c r="AP15">
        <v>81</v>
      </c>
      <c r="AQ15">
        <v>83</v>
      </c>
      <c r="AR15">
        <v>83</v>
      </c>
      <c r="AS15">
        <v>85</v>
      </c>
      <c r="AT15">
        <v>86</v>
      </c>
      <c r="AU15">
        <v>87</v>
      </c>
      <c r="AV15">
        <v>89</v>
      </c>
      <c r="AW15">
        <v>91</v>
      </c>
      <c r="AX15">
        <v>92</v>
      </c>
      <c r="AY15">
        <v>93</v>
      </c>
      <c r="AZ15">
        <v>96</v>
      </c>
      <c r="BA15">
        <v>97</v>
      </c>
      <c r="BB15">
        <v>96</v>
      </c>
      <c r="BC15">
        <v>98</v>
      </c>
      <c r="BD15">
        <v>100</v>
      </c>
      <c r="BE15">
        <v>100</v>
      </c>
      <c r="BF15">
        <v>102</v>
      </c>
      <c r="BG15">
        <v>102</v>
      </c>
      <c r="BH15">
        <v>103</v>
      </c>
      <c r="BI15">
        <v>105</v>
      </c>
      <c r="BJ15">
        <v>106</v>
      </c>
      <c r="BK15">
        <v>107</v>
      </c>
      <c r="BL15">
        <v>108</v>
      </c>
      <c r="BM15">
        <v>108</v>
      </c>
      <c r="BN15">
        <v>110</v>
      </c>
      <c r="BO15">
        <v>110</v>
      </c>
      <c r="BP15">
        <v>111</v>
      </c>
      <c r="BQ15">
        <v>112</v>
      </c>
      <c r="BR15">
        <v>113</v>
      </c>
      <c r="BS15">
        <v>113</v>
      </c>
      <c r="BT15">
        <v>112</v>
      </c>
      <c r="BU15">
        <v>117</v>
      </c>
      <c r="BV15">
        <v>115</v>
      </c>
      <c r="BW15">
        <v>115</v>
      </c>
      <c r="BX15">
        <v>117</v>
      </c>
      <c r="BY15">
        <v>116</v>
      </c>
      <c r="BZ15">
        <v>119</v>
      </c>
      <c r="CA15">
        <v>117</v>
      </c>
      <c r="CB15">
        <v>120</v>
      </c>
      <c r="CC15">
        <v>120</v>
      </c>
      <c r="CD15">
        <v>121</v>
      </c>
      <c r="CE15">
        <v>122</v>
      </c>
      <c r="CF15">
        <v>122</v>
      </c>
      <c r="CG15">
        <v>123</v>
      </c>
      <c r="CH15">
        <v>121</v>
      </c>
      <c r="CI15">
        <v>122</v>
      </c>
      <c r="CJ15">
        <v>123</v>
      </c>
      <c r="CK15">
        <v>122</v>
      </c>
      <c r="CL15">
        <v>123</v>
      </c>
      <c r="CM15">
        <v>123</v>
      </c>
      <c r="CN15">
        <v>124</v>
      </c>
      <c r="CO15">
        <v>123</v>
      </c>
      <c r="CP15">
        <v>125</v>
      </c>
      <c r="CQ15">
        <v>125</v>
      </c>
      <c r="CR15">
        <v>124</v>
      </c>
      <c r="CS15">
        <v>124</v>
      </c>
      <c r="CT15">
        <v>126</v>
      </c>
      <c r="CU15">
        <v>129</v>
      </c>
      <c r="CV15">
        <v>125</v>
      </c>
      <c r="CW15">
        <v>126</v>
      </c>
      <c r="CX15">
        <v>126</v>
      </c>
      <c r="CY15">
        <v>126</v>
      </c>
      <c r="CZ15">
        <v>129</v>
      </c>
      <c r="DA15">
        <v>128</v>
      </c>
      <c r="DB15">
        <v>129</v>
      </c>
      <c r="DC15">
        <v>129</v>
      </c>
      <c r="DD15">
        <v>127</v>
      </c>
      <c r="DE15">
        <v>129</v>
      </c>
      <c r="DF15">
        <v>129</v>
      </c>
      <c r="DG15">
        <v>129</v>
      </c>
      <c r="DH15">
        <v>131</v>
      </c>
      <c r="DI15">
        <v>132</v>
      </c>
      <c r="DJ15">
        <v>129</v>
      </c>
      <c r="DK15">
        <v>132</v>
      </c>
      <c r="DL15">
        <v>131</v>
      </c>
      <c r="DM15">
        <v>130</v>
      </c>
      <c r="DN15">
        <v>133</v>
      </c>
      <c r="DO15">
        <v>131</v>
      </c>
      <c r="DP15">
        <v>131</v>
      </c>
      <c r="DQ15">
        <v>133</v>
      </c>
      <c r="DR15">
        <v>133</v>
      </c>
      <c r="DS15">
        <v>132</v>
      </c>
      <c r="DT15">
        <v>133</v>
      </c>
      <c r="DU15">
        <v>134</v>
      </c>
      <c r="DV15">
        <v>133</v>
      </c>
      <c r="DW15">
        <v>131</v>
      </c>
      <c r="DX15">
        <v>133</v>
      </c>
      <c r="DY15">
        <v>134</v>
      </c>
      <c r="DZ15">
        <v>133</v>
      </c>
      <c r="EA15">
        <v>132</v>
      </c>
      <c r="EB15">
        <v>135</v>
      </c>
      <c r="EC15">
        <v>134</v>
      </c>
      <c r="ED15">
        <v>134</v>
      </c>
      <c r="EE15">
        <v>132</v>
      </c>
      <c r="EF15">
        <v>135</v>
      </c>
      <c r="EG15">
        <v>138</v>
      </c>
      <c r="EH15">
        <v>136</v>
      </c>
      <c r="EI15">
        <v>135</v>
      </c>
      <c r="EJ15">
        <v>136</v>
      </c>
      <c r="EK15">
        <v>137</v>
      </c>
      <c r="EL15">
        <v>137</v>
      </c>
      <c r="EM15">
        <v>137</v>
      </c>
      <c r="EN15">
        <v>137</v>
      </c>
      <c r="EO15">
        <v>138</v>
      </c>
      <c r="EP15">
        <v>138</v>
      </c>
      <c r="EQ15">
        <v>136</v>
      </c>
      <c r="ER15">
        <v>138</v>
      </c>
      <c r="ES15">
        <v>139</v>
      </c>
      <c r="ET15">
        <v>139</v>
      </c>
      <c r="EU15">
        <v>138</v>
      </c>
      <c r="EV15">
        <v>140</v>
      </c>
      <c r="EW15">
        <v>139</v>
      </c>
      <c r="EX15">
        <v>136</v>
      </c>
      <c r="EY15">
        <v>138</v>
      </c>
      <c r="EZ15">
        <v>140</v>
      </c>
      <c r="FA15">
        <v>139</v>
      </c>
      <c r="FB15">
        <v>138</v>
      </c>
      <c r="FC15">
        <v>138</v>
      </c>
      <c r="FD15">
        <v>139</v>
      </c>
      <c r="FE15">
        <v>140</v>
      </c>
      <c r="FF15">
        <v>140</v>
      </c>
      <c r="FG15">
        <v>139</v>
      </c>
      <c r="FH15">
        <v>142</v>
      </c>
      <c r="FI15">
        <v>143</v>
      </c>
      <c r="FJ15">
        <v>143</v>
      </c>
      <c r="FK15">
        <v>140</v>
      </c>
      <c r="FL15">
        <v>142</v>
      </c>
      <c r="FM15">
        <v>143</v>
      </c>
      <c r="FN15">
        <v>142</v>
      </c>
      <c r="FO15">
        <v>144</v>
      </c>
      <c r="FP15">
        <v>143</v>
      </c>
      <c r="FQ15">
        <v>144</v>
      </c>
      <c r="FR15">
        <v>145</v>
      </c>
      <c r="FS15">
        <v>142</v>
      </c>
      <c r="FT15">
        <v>143</v>
      </c>
      <c r="FU15">
        <v>144</v>
      </c>
      <c r="FV15">
        <v>145</v>
      </c>
      <c r="FW15">
        <v>146</v>
      </c>
      <c r="FX15">
        <v>147</v>
      </c>
      <c r="FY15">
        <v>145</v>
      </c>
      <c r="FZ15">
        <v>145</v>
      </c>
      <c r="GA15">
        <v>146</v>
      </c>
      <c r="GB15">
        <v>147</v>
      </c>
      <c r="GC15">
        <v>144</v>
      </c>
      <c r="GD15">
        <v>145</v>
      </c>
      <c r="GE15">
        <v>146</v>
      </c>
      <c r="GF15">
        <v>146</v>
      </c>
      <c r="GG15">
        <v>148</v>
      </c>
      <c r="GH15">
        <v>148</v>
      </c>
      <c r="GI15">
        <v>146</v>
      </c>
      <c r="GJ15">
        <v>148</v>
      </c>
      <c r="GK15">
        <v>149</v>
      </c>
      <c r="GL15">
        <v>149</v>
      </c>
      <c r="GM15">
        <v>149</v>
      </c>
      <c r="GN15">
        <v>149</v>
      </c>
      <c r="GO15">
        <v>149</v>
      </c>
      <c r="GP15">
        <v>150</v>
      </c>
      <c r="GQ15">
        <v>148</v>
      </c>
      <c r="GR15">
        <v>151</v>
      </c>
      <c r="GS15">
        <v>149</v>
      </c>
      <c r="GT15">
        <v>152</v>
      </c>
      <c r="GU15">
        <v>152</v>
      </c>
      <c r="GV15">
        <v>151</v>
      </c>
      <c r="GW15">
        <v>153</v>
      </c>
      <c r="GX15">
        <v>153</v>
      </c>
      <c r="GY15">
        <v>154</v>
      </c>
      <c r="GZ15">
        <v>152</v>
      </c>
      <c r="HA15">
        <v>153</v>
      </c>
      <c r="HB15">
        <v>152</v>
      </c>
      <c r="HC15">
        <v>153</v>
      </c>
      <c r="HD15">
        <v>155</v>
      </c>
      <c r="HE15">
        <v>155</v>
      </c>
      <c r="HF15">
        <v>156</v>
      </c>
      <c r="HG15">
        <v>153</v>
      </c>
      <c r="HH15">
        <v>158</v>
      </c>
      <c r="HI15">
        <v>157</v>
      </c>
      <c r="HJ15">
        <v>156</v>
      </c>
      <c r="HK15">
        <v>156</v>
      </c>
      <c r="HL15">
        <v>157</v>
      </c>
      <c r="HM15">
        <v>156</v>
      </c>
      <c r="HN15">
        <v>157</v>
      </c>
      <c r="HO15">
        <v>158</v>
      </c>
      <c r="HP15">
        <v>161</v>
      </c>
      <c r="HQ15">
        <v>161</v>
      </c>
      <c r="HR15">
        <v>158</v>
      </c>
      <c r="HS15">
        <v>159</v>
      </c>
      <c r="HT15">
        <v>160</v>
      </c>
      <c r="HU15">
        <v>158</v>
      </c>
      <c r="HV15">
        <v>160</v>
      </c>
      <c r="HW15">
        <v>159</v>
      </c>
      <c r="HX15">
        <v>160</v>
      </c>
      <c r="HY15">
        <v>159</v>
      </c>
      <c r="HZ15">
        <v>163</v>
      </c>
      <c r="IA15">
        <v>161</v>
      </c>
      <c r="IB15">
        <v>164</v>
      </c>
      <c r="IC15">
        <v>165</v>
      </c>
      <c r="ID15">
        <v>165</v>
      </c>
      <c r="IE15">
        <v>161</v>
      </c>
      <c r="IF15">
        <v>163</v>
      </c>
      <c r="IG15">
        <v>164</v>
      </c>
      <c r="IH15">
        <v>165</v>
      </c>
      <c r="II15">
        <v>167</v>
      </c>
      <c r="IJ15">
        <v>169</v>
      </c>
      <c r="IK15">
        <v>168</v>
      </c>
      <c r="IL15">
        <v>167</v>
      </c>
      <c r="IM15">
        <v>170</v>
      </c>
      <c r="IN15">
        <v>169</v>
      </c>
      <c r="IO15">
        <v>171</v>
      </c>
      <c r="IP15">
        <v>172</v>
      </c>
      <c r="IQ15">
        <v>170</v>
      </c>
      <c r="IR15">
        <v>172</v>
      </c>
      <c r="IS15">
        <v>172</v>
      </c>
      <c r="IT15">
        <v>173</v>
      </c>
      <c r="IU15">
        <v>175</v>
      </c>
      <c r="IV15">
        <v>173</v>
      </c>
      <c r="IW15">
        <v>175</v>
      </c>
      <c r="IX15">
        <v>175</v>
      </c>
      <c r="IY15">
        <v>175</v>
      </c>
      <c r="IZ15">
        <v>176</v>
      </c>
      <c r="JA15">
        <v>174</v>
      </c>
      <c r="JB15">
        <v>178</v>
      </c>
      <c r="JC15">
        <v>175</v>
      </c>
      <c r="JD15">
        <v>178</v>
      </c>
      <c r="JE15">
        <v>178</v>
      </c>
      <c r="JF15">
        <v>180</v>
      </c>
      <c r="JG15">
        <v>176</v>
      </c>
      <c r="JH15">
        <v>182</v>
      </c>
      <c r="JI15">
        <v>179</v>
      </c>
      <c r="JJ15">
        <v>183</v>
      </c>
      <c r="JK15">
        <v>183</v>
      </c>
      <c r="JL15">
        <v>184</v>
      </c>
      <c r="JM15">
        <v>184</v>
      </c>
      <c r="JN15">
        <v>186</v>
      </c>
      <c r="JO15">
        <v>185</v>
      </c>
      <c r="JP15">
        <v>187</v>
      </c>
      <c r="JQ15">
        <v>186</v>
      </c>
      <c r="JR15">
        <v>187</v>
      </c>
      <c r="JS15">
        <v>190</v>
      </c>
      <c r="JT15">
        <v>188</v>
      </c>
      <c r="JU15">
        <v>189</v>
      </c>
      <c r="JV15">
        <v>190</v>
      </c>
      <c r="JW15">
        <v>194</v>
      </c>
      <c r="JX15">
        <v>195</v>
      </c>
      <c r="JY15">
        <v>194</v>
      </c>
      <c r="JZ15">
        <v>195</v>
      </c>
      <c r="KA15">
        <v>195</v>
      </c>
      <c r="KB15">
        <v>194</v>
      </c>
      <c r="KC15">
        <v>197</v>
      </c>
      <c r="KD15">
        <v>199</v>
      </c>
      <c r="KE15">
        <v>197</v>
      </c>
      <c r="KF15">
        <v>197</v>
      </c>
    </row>
    <row r="16" spans="1:292" x14ac:dyDescent="0.35">
      <c r="A16" t="s">
        <v>97</v>
      </c>
      <c r="B16" s="2">
        <v>1E-3</v>
      </c>
      <c r="C16">
        <v>5.0000000000000001E-3</v>
      </c>
      <c r="D16" s="1" t="s">
        <v>17</v>
      </c>
      <c r="E16">
        <v>46</v>
      </c>
      <c r="F16">
        <v>47</v>
      </c>
      <c r="G16">
        <v>45</v>
      </c>
      <c r="H16">
        <v>45</v>
      </c>
      <c r="I16">
        <v>47</v>
      </c>
      <c r="J16">
        <v>48</v>
      </c>
      <c r="K16">
        <v>45</v>
      </c>
      <c r="L16">
        <v>48</v>
      </c>
      <c r="M16">
        <v>46</v>
      </c>
      <c r="N16">
        <v>47</v>
      </c>
      <c r="O16">
        <v>46</v>
      </c>
      <c r="P16">
        <v>47</v>
      </c>
      <c r="Q16">
        <v>49</v>
      </c>
      <c r="R16">
        <v>48</v>
      </c>
      <c r="S16">
        <v>50</v>
      </c>
      <c r="T16">
        <v>52</v>
      </c>
      <c r="U16">
        <v>51</v>
      </c>
      <c r="V16">
        <v>54</v>
      </c>
      <c r="W16">
        <v>54</v>
      </c>
      <c r="X16">
        <v>55</v>
      </c>
      <c r="Y16">
        <v>59</v>
      </c>
      <c r="Z16">
        <v>59</v>
      </c>
      <c r="AA16">
        <v>59</v>
      </c>
      <c r="AB16">
        <v>63</v>
      </c>
      <c r="AC16">
        <v>64</v>
      </c>
      <c r="AD16">
        <v>65</v>
      </c>
      <c r="AE16">
        <v>68</v>
      </c>
      <c r="AF16">
        <v>70</v>
      </c>
      <c r="AG16">
        <v>69</v>
      </c>
      <c r="AH16">
        <v>70</v>
      </c>
      <c r="AI16">
        <v>71</v>
      </c>
      <c r="AJ16">
        <v>74</v>
      </c>
      <c r="AK16">
        <v>75</v>
      </c>
      <c r="AL16">
        <v>75</v>
      </c>
      <c r="AM16">
        <v>77</v>
      </c>
      <c r="AN16">
        <v>81</v>
      </c>
      <c r="AO16">
        <v>82</v>
      </c>
      <c r="AP16">
        <v>81</v>
      </c>
      <c r="AQ16">
        <v>83</v>
      </c>
      <c r="AR16">
        <v>84</v>
      </c>
      <c r="AS16">
        <v>85</v>
      </c>
      <c r="AT16">
        <v>86</v>
      </c>
      <c r="AU16">
        <v>87</v>
      </c>
      <c r="AV16">
        <v>90</v>
      </c>
      <c r="AW16">
        <v>90</v>
      </c>
      <c r="AX16">
        <v>92</v>
      </c>
      <c r="AY16">
        <v>93</v>
      </c>
      <c r="AZ16">
        <v>95</v>
      </c>
      <c r="BA16">
        <v>94</v>
      </c>
      <c r="BB16">
        <v>97</v>
      </c>
      <c r="BC16">
        <v>98</v>
      </c>
      <c r="BD16">
        <v>99</v>
      </c>
      <c r="BE16">
        <v>101</v>
      </c>
      <c r="BF16">
        <v>101</v>
      </c>
      <c r="BG16">
        <v>101</v>
      </c>
      <c r="BH16">
        <v>103</v>
      </c>
      <c r="BI16">
        <v>103</v>
      </c>
      <c r="BJ16">
        <v>104</v>
      </c>
      <c r="BK16">
        <v>106</v>
      </c>
      <c r="BL16">
        <v>109</v>
      </c>
      <c r="BM16">
        <v>107</v>
      </c>
      <c r="BN16">
        <v>107</v>
      </c>
      <c r="BO16">
        <v>110</v>
      </c>
      <c r="BP16">
        <v>109</v>
      </c>
      <c r="BQ16">
        <v>109</v>
      </c>
      <c r="BR16">
        <v>113</v>
      </c>
      <c r="BS16">
        <v>111</v>
      </c>
      <c r="BT16">
        <v>111</v>
      </c>
      <c r="BU16">
        <v>114</v>
      </c>
      <c r="BV16">
        <v>114</v>
      </c>
      <c r="BW16">
        <v>113</v>
      </c>
      <c r="BX16">
        <v>114</v>
      </c>
      <c r="BY16">
        <v>115</v>
      </c>
      <c r="BZ16">
        <v>116</v>
      </c>
      <c r="CA16">
        <v>114</v>
      </c>
      <c r="CB16">
        <v>119</v>
      </c>
      <c r="CC16">
        <v>116</v>
      </c>
      <c r="CD16">
        <v>117</v>
      </c>
      <c r="CE16">
        <v>117</v>
      </c>
      <c r="CF16">
        <v>116</v>
      </c>
      <c r="CG16">
        <v>118</v>
      </c>
      <c r="CH16">
        <v>117</v>
      </c>
      <c r="CI16">
        <v>118</v>
      </c>
      <c r="CJ16">
        <v>120</v>
      </c>
      <c r="CK16">
        <v>119</v>
      </c>
      <c r="CL16">
        <v>119</v>
      </c>
      <c r="CM16">
        <v>122</v>
      </c>
      <c r="CN16">
        <v>120</v>
      </c>
      <c r="CO16">
        <v>120</v>
      </c>
      <c r="CP16">
        <v>121</v>
      </c>
      <c r="CQ16">
        <v>120</v>
      </c>
      <c r="CR16">
        <v>121</v>
      </c>
      <c r="CS16">
        <v>124</v>
      </c>
      <c r="CT16">
        <v>123</v>
      </c>
      <c r="CU16">
        <v>123</v>
      </c>
      <c r="CV16">
        <v>122</v>
      </c>
      <c r="CW16">
        <v>122</v>
      </c>
      <c r="CX16">
        <v>124</v>
      </c>
      <c r="CY16">
        <v>124</v>
      </c>
      <c r="CZ16">
        <v>123</v>
      </c>
      <c r="DA16">
        <v>123</v>
      </c>
      <c r="DB16">
        <v>126</v>
      </c>
      <c r="DC16">
        <v>128</v>
      </c>
      <c r="DD16">
        <v>126</v>
      </c>
      <c r="DE16">
        <v>126</v>
      </c>
      <c r="DF16">
        <v>129</v>
      </c>
      <c r="DG16">
        <v>128</v>
      </c>
      <c r="DH16">
        <v>128</v>
      </c>
      <c r="DI16">
        <v>127</v>
      </c>
      <c r="DJ16">
        <v>132</v>
      </c>
      <c r="DK16">
        <v>127</v>
      </c>
      <c r="DL16">
        <v>130</v>
      </c>
      <c r="DM16">
        <v>131</v>
      </c>
      <c r="DN16">
        <v>130</v>
      </c>
      <c r="DO16">
        <v>131</v>
      </c>
      <c r="DP16">
        <v>130</v>
      </c>
      <c r="DQ16">
        <v>129</v>
      </c>
      <c r="DR16">
        <v>129</v>
      </c>
      <c r="DS16">
        <v>132</v>
      </c>
      <c r="DT16">
        <v>130</v>
      </c>
      <c r="DU16">
        <v>131</v>
      </c>
      <c r="DV16">
        <v>130</v>
      </c>
      <c r="DW16">
        <v>132</v>
      </c>
      <c r="DX16">
        <v>130</v>
      </c>
      <c r="DY16">
        <v>132</v>
      </c>
      <c r="DZ16">
        <v>132</v>
      </c>
      <c r="EA16">
        <v>133</v>
      </c>
      <c r="EB16">
        <v>131</v>
      </c>
      <c r="EC16">
        <v>133</v>
      </c>
      <c r="ED16">
        <v>134</v>
      </c>
      <c r="EE16">
        <v>132</v>
      </c>
      <c r="EF16">
        <v>133</v>
      </c>
      <c r="EG16">
        <v>134</v>
      </c>
      <c r="EH16">
        <v>134</v>
      </c>
      <c r="EI16">
        <v>133</v>
      </c>
      <c r="EJ16">
        <v>136</v>
      </c>
      <c r="EK16">
        <v>135</v>
      </c>
      <c r="EL16">
        <v>137</v>
      </c>
      <c r="EM16">
        <v>136</v>
      </c>
      <c r="EN16">
        <v>138</v>
      </c>
      <c r="EO16">
        <v>135</v>
      </c>
      <c r="EP16">
        <v>138</v>
      </c>
      <c r="EQ16">
        <v>135</v>
      </c>
      <c r="ER16">
        <v>137</v>
      </c>
      <c r="ES16">
        <v>137</v>
      </c>
      <c r="ET16">
        <v>137</v>
      </c>
      <c r="EU16">
        <v>139</v>
      </c>
      <c r="EV16">
        <v>137</v>
      </c>
      <c r="EW16">
        <v>139</v>
      </c>
      <c r="EX16">
        <v>139</v>
      </c>
      <c r="EY16">
        <v>139</v>
      </c>
      <c r="EZ16">
        <v>139</v>
      </c>
      <c r="FA16">
        <v>139</v>
      </c>
      <c r="FB16">
        <v>140</v>
      </c>
      <c r="FC16">
        <v>139</v>
      </c>
      <c r="FD16">
        <v>140</v>
      </c>
      <c r="FE16">
        <v>140</v>
      </c>
      <c r="FF16">
        <v>140</v>
      </c>
      <c r="FG16">
        <v>140</v>
      </c>
      <c r="FH16">
        <v>141</v>
      </c>
      <c r="FI16">
        <v>143</v>
      </c>
      <c r="FJ16">
        <v>141</v>
      </c>
      <c r="FK16">
        <v>142</v>
      </c>
      <c r="FL16">
        <v>142</v>
      </c>
      <c r="FM16">
        <v>145</v>
      </c>
      <c r="FN16">
        <v>142</v>
      </c>
      <c r="FO16">
        <v>142</v>
      </c>
      <c r="FP16">
        <v>142</v>
      </c>
      <c r="FQ16">
        <v>142</v>
      </c>
      <c r="FR16">
        <v>142</v>
      </c>
      <c r="FS16">
        <v>141</v>
      </c>
      <c r="FT16">
        <v>144</v>
      </c>
      <c r="FU16">
        <v>142</v>
      </c>
      <c r="FV16">
        <v>144</v>
      </c>
      <c r="FW16">
        <v>145</v>
      </c>
      <c r="FX16">
        <v>145</v>
      </c>
      <c r="FY16">
        <v>145</v>
      </c>
      <c r="FZ16">
        <v>146</v>
      </c>
      <c r="GA16">
        <v>147</v>
      </c>
      <c r="GB16">
        <v>144</v>
      </c>
      <c r="GC16">
        <v>145</v>
      </c>
      <c r="GD16">
        <v>144</v>
      </c>
      <c r="GE16">
        <v>145</v>
      </c>
      <c r="GF16">
        <v>144</v>
      </c>
      <c r="GG16">
        <v>146</v>
      </c>
      <c r="GH16">
        <v>145</v>
      </c>
      <c r="GI16">
        <v>147</v>
      </c>
      <c r="GJ16">
        <v>147</v>
      </c>
      <c r="GK16">
        <v>148</v>
      </c>
      <c r="GL16">
        <v>148</v>
      </c>
      <c r="GM16">
        <v>147</v>
      </c>
      <c r="GN16">
        <v>148</v>
      </c>
      <c r="GO16">
        <v>147</v>
      </c>
      <c r="GP16">
        <v>147</v>
      </c>
      <c r="GQ16">
        <v>149</v>
      </c>
      <c r="GR16">
        <v>148</v>
      </c>
      <c r="GS16">
        <v>150</v>
      </c>
      <c r="GT16">
        <v>148</v>
      </c>
      <c r="GU16">
        <v>149</v>
      </c>
      <c r="GV16">
        <v>150</v>
      </c>
      <c r="GW16">
        <v>148</v>
      </c>
      <c r="GX16">
        <v>149</v>
      </c>
      <c r="GY16">
        <v>149</v>
      </c>
      <c r="GZ16">
        <v>149</v>
      </c>
      <c r="HA16">
        <v>150</v>
      </c>
      <c r="HB16">
        <v>151</v>
      </c>
      <c r="HC16">
        <v>154</v>
      </c>
      <c r="HD16">
        <v>149</v>
      </c>
      <c r="HE16">
        <v>153</v>
      </c>
      <c r="HF16">
        <v>153</v>
      </c>
      <c r="HG16">
        <v>149</v>
      </c>
      <c r="HH16">
        <v>151</v>
      </c>
      <c r="HI16">
        <v>153</v>
      </c>
      <c r="HJ16">
        <v>154</v>
      </c>
      <c r="HK16">
        <v>153</v>
      </c>
      <c r="HL16">
        <v>151</v>
      </c>
      <c r="HM16">
        <v>154</v>
      </c>
      <c r="HN16">
        <v>153</v>
      </c>
      <c r="HO16">
        <v>154</v>
      </c>
      <c r="HP16">
        <v>153</v>
      </c>
      <c r="HQ16">
        <v>156</v>
      </c>
      <c r="HR16">
        <v>157</v>
      </c>
      <c r="HS16">
        <v>155</v>
      </c>
      <c r="HT16">
        <v>154</v>
      </c>
      <c r="HU16">
        <v>155</v>
      </c>
      <c r="HV16">
        <v>154</v>
      </c>
      <c r="HW16">
        <v>156</v>
      </c>
      <c r="HX16">
        <v>154</v>
      </c>
      <c r="HY16">
        <v>157</v>
      </c>
      <c r="HZ16">
        <v>156</v>
      </c>
      <c r="IA16">
        <v>157</v>
      </c>
      <c r="IB16">
        <v>159</v>
      </c>
      <c r="IC16">
        <v>160</v>
      </c>
      <c r="ID16">
        <v>158</v>
      </c>
      <c r="IE16">
        <v>158</v>
      </c>
      <c r="IF16">
        <v>157</v>
      </c>
      <c r="IG16">
        <v>160</v>
      </c>
      <c r="IH16">
        <v>159</v>
      </c>
      <c r="II16">
        <v>162</v>
      </c>
      <c r="IJ16">
        <v>161</v>
      </c>
      <c r="IK16">
        <v>160</v>
      </c>
      <c r="IL16">
        <v>164</v>
      </c>
      <c r="IM16">
        <v>162</v>
      </c>
      <c r="IN16">
        <v>161</v>
      </c>
      <c r="IO16">
        <v>164</v>
      </c>
      <c r="IP16">
        <v>162</v>
      </c>
      <c r="IQ16">
        <v>163</v>
      </c>
      <c r="IR16">
        <v>162</v>
      </c>
      <c r="IS16">
        <v>163</v>
      </c>
      <c r="IT16">
        <v>162</v>
      </c>
      <c r="IU16">
        <v>163</v>
      </c>
      <c r="IV16">
        <v>165</v>
      </c>
      <c r="IW16">
        <v>166</v>
      </c>
      <c r="IX16">
        <v>166</v>
      </c>
      <c r="IY16">
        <v>165</v>
      </c>
      <c r="IZ16">
        <v>167</v>
      </c>
      <c r="JA16">
        <v>168</v>
      </c>
      <c r="JB16">
        <v>170</v>
      </c>
      <c r="JC16">
        <v>170</v>
      </c>
      <c r="JD16">
        <v>169</v>
      </c>
      <c r="JE16">
        <v>168</v>
      </c>
      <c r="JF16">
        <v>172</v>
      </c>
      <c r="JG16">
        <v>165</v>
      </c>
      <c r="JH16">
        <v>171</v>
      </c>
      <c r="JI16">
        <v>171</v>
      </c>
      <c r="JJ16">
        <v>171</v>
      </c>
      <c r="JK16">
        <v>172</v>
      </c>
      <c r="JL16">
        <v>172</v>
      </c>
      <c r="JM16">
        <v>171</v>
      </c>
      <c r="JN16">
        <v>173</v>
      </c>
      <c r="JO16">
        <v>173</v>
      </c>
      <c r="JP16">
        <v>173</v>
      </c>
      <c r="JQ16">
        <v>173</v>
      </c>
      <c r="JR16">
        <v>175</v>
      </c>
      <c r="JS16">
        <v>176</v>
      </c>
      <c r="JT16">
        <v>178</v>
      </c>
      <c r="JU16">
        <v>178</v>
      </c>
      <c r="JV16">
        <v>175</v>
      </c>
      <c r="JW16">
        <v>177</v>
      </c>
      <c r="JX16">
        <v>180</v>
      </c>
      <c r="JY16">
        <v>178</v>
      </c>
      <c r="JZ16">
        <v>177</v>
      </c>
      <c r="KA16">
        <v>178</v>
      </c>
      <c r="KB16">
        <v>179</v>
      </c>
      <c r="KC16">
        <v>179</v>
      </c>
      <c r="KD16">
        <v>179</v>
      </c>
      <c r="KE16">
        <v>182</v>
      </c>
      <c r="KF16">
        <v>182</v>
      </c>
    </row>
    <row r="17" spans="1:292" x14ac:dyDescent="0.35">
      <c r="A17" t="s">
        <v>97</v>
      </c>
      <c r="B17" s="2">
        <v>2E-3</v>
      </c>
      <c r="C17">
        <v>5.0000000000000001E-3</v>
      </c>
      <c r="D17" s="1" t="s">
        <v>18</v>
      </c>
      <c r="E17">
        <v>48</v>
      </c>
      <c r="F17">
        <v>49</v>
      </c>
      <c r="G17">
        <v>48</v>
      </c>
      <c r="H17">
        <v>46</v>
      </c>
      <c r="I17">
        <v>47</v>
      </c>
      <c r="J17">
        <v>47</v>
      </c>
      <c r="K17">
        <v>48</v>
      </c>
      <c r="L17">
        <v>48</v>
      </c>
      <c r="M17">
        <v>47</v>
      </c>
      <c r="N17">
        <v>47</v>
      </c>
      <c r="O17">
        <v>49</v>
      </c>
      <c r="P17">
        <v>50</v>
      </c>
      <c r="Q17">
        <v>51</v>
      </c>
      <c r="R17">
        <v>51</v>
      </c>
      <c r="S17">
        <v>51</v>
      </c>
      <c r="T17">
        <v>53</v>
      </c>
      <c r="U17">
        <v>56</v>
      </c>
      <c r="V17">
        <v>57</v>
      </c>
      <c r="W17">
        <v>58</v>
      </c>
      <c r="X17">
        <v>59</v>
      </c>
      <c r="Y17">
        <v>62</v>
      </c>
      <c r="Z17">
        <v>61</v>
      </c>
      <c r="AA17">
        <v>68</v>
      </c>
      <c r="AB17">
        <v>68</v>
      </c>
      <c r="AC17">
        <v>68</v>
      </c>
      <c r="AD17">
        <v>70</v>
      </c>
      <c r="AE17">
        <v>70</v>
      </c>
      <c r="AF17">
        <v>73</v>
      </c>
      <c r="AG17">
        <v>73</v>
      </c>
      <c r="AH17">
        <v>75</v>
      </c>
      <c r="AI17">
        <v>77</v>
      </c>
      <c r="AJ17">
        <v>78</v>
      </c>
      <c r="AK17">
        <v>80</v>
      </c>
      <c r="AL17">
        <v>81</v>
      </c>
      <c r="AM17">
        <v>82</v>
      </c>
      <c r="AN17">
        <v>84</v>
      </c>
      <c r="AO17">
        <v>85</v>
      </c>
      <c r="AP17">
        <v>87</v>
      </c>
      <c r="AQ17">
        <v>88</v>
      </c>
      <c r="AR17">
        <v>91</v>
      </c>
      <c r="AS17">
        <v>91</v>
      </c>
      <c r="AT17">
        <v>93</v>
      </c>
      <c r="AU17">
        <v>94</v>
      </c>
      <c r="AV17">
        <v>96</v>
      </c>
      <c r="AW17">
        <v>100</v>
      </c>
      <c r="AX17">
        <v>100</v>
      </c>
      <c r="AY17">
        <v>103</v>
      </c>
      <c r="AZ17">
        <v>102</v>
      </c>
      <c r="BA17">
        <v>106</v>
      </c>
      <c r="BB17">
        <v>108</v>
      </c>
      <c r="BC17">
        <v>110</v>
      </c>
      <c r="BD17">
        <v>111</v>
      </c>
      <c r="BE17">
        <v>115</v>
      </c>
      <c r="BF17">
        <v>116</v>
      </c>
      <c r="BG17">
        <v>117</v>
      </c>
      <c r="BH17">
        <v>116</v>
      </c>
      <c r="BI17">
        <v>119</v>
      </c>
      <c r="BJ17">
        <v>120</v>
      </c>
      <c r="BK17">
        <v>121</v>
      </c>
      <c r="BL17">
        <v>122</v>
      </c>
      <c r="BM17">
        <v>125</v>
      </c>
      <c r="BN17">
        <v>126</v>
      </c>
      <c r="BO17">
        <v>126</v>
      </c>
      <c r="BP17">
        <v>129</v>
      </c>
      <c r="BQ17">
        <v>129</v>
      </c>
      <c r="BR17">
        <v>131</v>
      </c>
      <c r="BS17">
        <v>132</v>
      </c>
      <c r="BT17">
        <v>136</v>
      </c>
      <c r="BU17">
        <v>137</v>
      </c>
      <c r="BV17">
        <v>137</v>
      </c>
      <c r="BW17">
        <v>138</v>
      </c>
      <c r="BX17">
        <v>137</v>
      </c>
      <c r="BY17">
        <v>138</v>
      </c>
      <c r="BZ17">
        <v>139</v>
      </c>
      <c r="CA17">
        <v>139</v>
      </c>
      <c r="CB17">
        <v>143</v>
      </c>
      <c r="CC17">
        <v>144</v>
      </c>
      <c r="CD17">
        <v>146</v>
      </c>
      <c r="CE17">
        <v>147</v>
      </c>
      <c r="CF17">
        <v>149</v>
      </c>
      <c r="CG17">
        <v>148</v>
      </c>
      <c r="CH17">
        <v>149</v>
      </c>
      <c r="CI17">
        <v>148</v>
      </c>
      <c r="CJ17">
        <v>148</v>
      </c>
      <c r="CK17">
        <v>150</v>
      </c>
      <c r="CL17">
        <v>153</v>
      </c>
      <c r="CM17">
        <v>152</v>
      </c>
      <c r="CN17">
        <v>153</v>
      </c>
      <c r="CO17">
        <v>152</v>
      </c>
      <c r="CP17">
        <v>154</v>
      </c>
      <c r="CQ17">
        <v>154</v>
      </c>
      <c r="CR17">
        <v>155</v>
      </c>
      <c r="CS17">
        <v>155</v>
      </c>
      <c r="CT17">
        <v>157</v>
      </c>
      <c r="CU17">
        <v>158</v>
      </c>
      <c r="CV17">
        <v>156</v>
      </c>
      <c r="CW17">
        <v>157</v>
      </c>
      <c r="CX17">
        <v>159</v>
      </c>
      <c r="CY17">
        <v>158</v>
      </c>
      <c r="CZ17">
        <v>159</v>
      </c>
      <c r="DA17">
        <v>159</v>
      </c>
      <c r="DB17">
        <v>160</v>
      </c>
      <c r="DC17">
        <v>161</v>
      </c>
      <c r="DD17">
        <v>161</v>
      </c>
      <c r="DE17">
        <v>161</v>
      </c>
      <c r="DF17">
        <v>163</v>
      </c>
      <c r="DG17">
        <v>164</v>
      </c>
      <c r="DH17">
        <v>162</v>
      </c>
      <c r="DI17">
        <v>163</v>
      </c>
      <c r="DJ17">
        <v>163</v>
      </c>
      <c r="DK17">
        <v>164</v>
      </c>
      <c r="DL17">
        <v>163</v>
      </c>
      <c r="DM17">
        <v>164</v>
      </c>
      <c r="DN17">
        <v>164</v>
      </c>
      <c r="DO17">
        <v>166</v>
      </c>
      <c r="DP17">
        <v>165</v>
      </c>
      <c r="DQ17">
        <v>165</v>
      </c>
      <c r="DR17">
        <v>166</v>
      </c>
      <c r="DS17">
        <v>166</v>
      </c>
      <c r="DT17">
        <v>168</v>
      </c>
      <c r="DU17">
        <v>167</v>
      </c>
      <c r="DV17">
        <v>168</v>
      </c>
      <c r="DW17">
        <v>165</v>
      </c>
      <c r="DX17">
        <v>168</v>
      </c>
      <c r="DY17">
        <v>169</v>
      </c>
      <c r="DZ17">
        <v>169</v>
      </c>
      <c r="EA17">
        <v>168</v>
      </c>
      <c r="EB17">
        <v>170</v>
      </c>
      <c r="EC17">
        <v>172</v>
      </c>
      <c r="ED17">
        <v>170</v>
      </c>
      <c r="EE17">
        <v>170</v>
      </c>
      <c r="EF17">
        <v>173</v>
      </c>
      <c r="EG17">
        <v>173</v>
      </c>
      <c r="EH17">
        <v>172</v>
      </c>
      <c r="EI17">
        <v>173</v>
      </c>
      <c r="EJ17">
        <v>173</v>
      </c>
      <c r="EK17">
        <v>173</v>
      </c>
      <c r="EL17">
        <v>175</v>
      </c>
      <c r="EM17">
        <v>172</v>
      </c>
      <c r="EN17">
        <v>175</v>
      </c>
      <c r="EO17">
        <v>174</v>
      </c>
      <c r="EP17">
        <v>174</v>
      </c>
      <c r="EQ17">
        <v>173</v>
      </c>
      <c r="ER17">
        <v>176</v>
      </c>
      <c r="ES17">
        <v>176</v>
      </c>
      <c r="ET17">
        <v>176</v>
      </c>
      <c r="EU17">
        <v>176</v>
      </c>
      <c r="EV17">
        <v>177</v>
      </c>
      <c r="EW17">
        <v>178</v>
      </c>
      <c r="EX17">
        <v>176</v>
      </c>
      <c r="EY17">
        <v>178</v>
      </c>
      <c r="EZ17">
        <v>177</v>
      </c>
      <c r="FA17">
        <v>179</v>
      </c>
      <c r="FB17">
        <v>177</v>
      </c>
      <c r="FC17">
        <v>179</v>
      </c>
      <c r="FD17">
        <v>179</v>
      </c>
      <c r="FE17">
        <v>179</v>
      </c>
      <c r="FF17">
        <v>181</v>
      </c>
      <c r="FG17">
        <v>181</v>
      </c>
      <c r="FH17">
        <v>182</v>
      </c>
      <c r="FI17">
        <v>183</v>
      </c>
      <c r="FJ17">
        <v>180</v>
      </c>
      <c r="FK17">
        <v>183</v>
      </c>
      <c r="FL17">
        <v>183</v>
      </c>
      <c r="FM17">
        <v>183</v>
      </c>
      <c r="FN17">
        <v>180</v>
      </c>
      <c r="FO17">
        <v>184</v>
      </c>
      <c r="FP17">
        <v>186</v>
      </c>
      <c r="FQ17">
        <v>185</v>
      </c>
      <c r="FR17">
        <v>186</v>
      </c>
      <c r="FS17">
        <v>183</v>
      </c>
      <c r="FT17">
        <v>184</v>
      </c>
      <c r="FU17">
        <v>185</v>
      </c>
      <c r="FV17">
        <v>186</v>
      </c>
      <c r="FW17">
        <v>187</v>
      </c>
      <c r="FX17">
        <v>188</v>
      </c>
      <c r="FY17">
        <v>188</v>
      </c>
      <c r="FZ17">
        <v>189</v>
      </c>
      <c r="GA17">
        <v>187</v>
      </c>
      <c r="GB17">
        <v>187</v>
      </c>
      <c r="GC17">
        <v>188</v>
      </c>
      <c r="GD17">
        <v>189</v>
      </c>
      <c r="GE17">
        <v>190</v>
      </c>
      <c r="GF17">
        <v>190</v>
      </c>
      <c r="GG17">
        <v>188</v>
      </c>
      <c r="GH17">
        <v>189</v>
      </c>
      <c r="GI17">
        <v>191</v>
      </c>
      <c r="GJ17">
        <v>190</v>
      </c>
      <c r="GK17">
        <v>191</v>
      </c>
      <c r="GL17">
        <v>193</v>
      </c>
      <c r="GM17">
        <v>191</v>
      </c>
      <c r="GN17">
        <v>194</v>
      </c>
      <c r="GO17">
        <v>194</v>
      </c>
      <c r="GP17">
        <v>194</v>
      </c>
      <c r="GQ17">
        <v>194</v>
      </c>
      <c r="GR17">
        <v>196</v>
      </c>
      <c r="GS17">
        <v>193</v>
      </c>
      <c r="GT17">
        <v>197</v>
      </c>
      <c r="GU17">
        <v>197</v>
      </c>
      <c r="GV17">
        <v>195</v>
      </c>
      <c r="GW17">
        <v>196</v>
      </c>
      <c r="GX17">
        <v>198</v>
      </c>
      <c r="GY17">
        <v>199</v>
      </c>
      <c r="GZ17">
        <v>199</v>
      </c>
      <c r="HA17">
        <v>197</v>
      </c>
      <c r="HB17">
        <v>202</v>
      </c>
      <c r="HC17">
        <v>203</v>
      </c>
      <c r="HD17">
        <v>202</v>
      </c>
      <c r="HE17">
        <v>202</v>
      </c>
      <c r="HF17">
        <v>203</v>
      </c>
      <c r="HG17">
        <v>204</v>
      </c>
      <c r="HH17">
        <v>202</v>
      </c>
      <c r="HI17">
        <v>204</v>
      </c>
      <c r="HJ17">
        <v>202</v>
      </c>
      <c r="HK17">
        <v>204</v>
      </c>
      <c r="HL17">
        <v>204</v>
      </c>
      <c r="HM17">
        <v>208</v>
      </c>
      <c r="HN17">
        <v>207</v>
      </c>
      <c r="HO17">
        <v>204</v>
      </c>
      <c r="HP17">
        <v>206</v>
      </c>
      <c r="HQ17">
        <v>206</v>
      </c>
      <c r="HR17">
        <v>207</v>
      </c>
      <c r="HS17">
        <v>208</v>
      </c>
      <c r="HT17">
        <v>210</v>
      </c>
      <c r="HU17">
        <v>211</v>
      </c>
      <c r="HV17">
        <v>211</v>
      </c>
      <c r="HW17">
        <v>210</v>
      </c>
      <c r="HX17">
        <v>213</v>
      </c>
      <c r="HY17">
        <v>214</v>
      </c>
      <c r="HZ17">
        <v>212</v>
      </c>
      <c r="IA17">
        <v>214</v>
      </c>
      <c r="IB17">
        <v>214</v>
      </c>
      <c r="IC17">
        <v>216</v>
      </c>
      <c r="ID17">
        <v>213</v>
      </c>
      <c r="IE17">
        <v>215</v>
      </c>
      <c r="IF17">
        <v>220</v>
      </c>
      <c r="IG17">
        <v>219</v>
      </c>
      <c r="IH17">
        <v>221</v>
      </c>
      <c r="II17">
        <v>221</v>
      </c>
      <c r="IJ17">
        <v>220</v>
      </c>
      <c r="IK17">
        <v>222</v>
      </c>
      <c r="IL17">
        <v>223</v>
      </c>
      <c r="IM17">
        <v>222</v>
      </c>
      <c r="IN17">
        <v>225</v>
      </c>
      <c r="IO17">
        <v>225</v>
      </c>
      <c r="IP17">
        <v>224</v>
      </c>
      <c r="IQ17">
        <v>228</v>
      </c>
      <c r="IR17">
        <v>227</v>
      </c>
      <c r="IS17">
        <v>227</v>
      </c>
      <c r="IT17">
        <v>229</v>
      </c>
      <c r="IU17">
        <v>230</v>
      </c>
      <c r="IV17">
        <v>229</v>
      </c>
      <c r="IW17">
        <v>231</v>
      </c>
      <c r="IX17">
        <v>231</v>
      </c>
      <c r="IY17">
        <v>232</v>
      </c>
      <c r="IZ17">
        <v>238</v>
      </c>
      <c r="JA17">
        <v>237</v>
      </c>
      <c r="JB17">
        <v>238</v>
      </c>
      <c r="JC17">
        <v>234</v>
      </c>
      <c r="JD17">
        <v>241</v>
      </c>
      <c r="JE17">
        <v>241</v>
      </c>
      <c r="JF17">
        <v>241</v>
      </c>
      <c r="JG17">
        <v>239</v>
      </c>
      <c r="JH17">
        <v>243</v>
      </c>
      <c r="JI17">
        <v>246</v>
      </c>
      <c r="JJ17">
        <v>245</v>
      </c>
      <c r="JK17">
        <v>247</v>
      </c>
      <c r="JL17">
        <v>247</v>
      </c>
      <c r="JM17">
        <v>248</v>
      </c>
      <c r="JN17">
        <v>248</v>
      </c>
      <c r="JO17">
        <v>252</v>
      </c>
      <c r="JP17">
        <v>249</v>
      </c>
      <c r="JQ17">
        <v>251</v>
      </c>
      <c r="JR17">
        <v>253</v>
      </c>
      <c r="JS17">
        <v>256</v>
      </c>
      <c r="JT17">
        <v>259</v>
      </c>
      <c r="JU17">
        <v>259</v>
      </c>
      <c r="JV17">
        <v>258</v>
      </c>
      <c r="JW17">
        <v>261</v>
      </c>
      <c r="JX17">
        <v>259</v>
      </c>
      <c r="JY17">
        <v>262</v>
      </c>
      <c r="JZ17">
        <v>263</v>
      </c>
      <c r="KA17">
        <v>263</v>
      </c>
      <c r="KB17">
        <v>263</v>
      </c>
      <c r="KC17">
        <v>265</v>
      </c>
      <c r="KD17">
        <v>264</v>
      </c>
      <c r="KE17">
        <v>269</v>
      </c>
      <c r="KF17">
        <v>268</v>
      </c>
    </row>
    <row r="18" spans="1:292" x14ac:dyDescent="0.35">
      <c r="A18" t="s">
        <v>97</v>
      </c>
      <c r="B18" s="2">
        <v>3.0000000000000001E-3</v>
      </c>
      <c r="C18">
        <v>5.0000000000000001E-3</v>
      </c>
      <c r="D18" s="1" t="s">
        <v>19</v>
      </c>
      <c r="E18">
        <v>45</v>
      </c>
      <c r="F18">
        <v>45</v>
      </c>
      <c r="G18">
        <v>45</v>
      </c>
      <c r="H18">
        <v>47</v>
      </c>
      <c r="I18">
        <v>47</v>
      </c>
      <c r="J18">
        <v>46</v>
      </c>
      <c r="K18">
        <v>46</v>
      </c>
      <c r="L18">
        <v>48</v>
      </c>
      <c r="M18">
        <v>46</v>
      </c>
      <c r="N18">
        <v>48</v>
      </c>
      <c r="O18">
        <v>46</v>
      </c>
      <c r="P18">
        <v>48</v>
      </c>
      <c r="Q18">
        <v>49</v>
      </c>
      <c r="R18">
        <v>49</v>
      </c>
      <c r="S18">
        <v>50</v>
      </c>
      <c r="T18">
        <v>52</v>
      </c>
      <c r="U18">
        <v>55</v>
      </c>
      <c r="V18">
        <v>56</v>
      </c>
      <c r="W18">
        <v>57</v>
      </c>
      <c r="X18">
        <v>56</v>
      </c>
      <c r="Y18">
        <v>60</v>
      </c>
      <c r="Z18">
        <v>62</v>
      </c>
      <c r="AA18">
        <v>62</v>
      </c>
      <c r="AB18">
        <v>65</v>
      </c>
      <c r="AC18">
        <v>65</v>
      </c>
      <c r="AD18">
        <v>68</v>
      </c>
      <c r="AE18">
        <v>68</v>
      </c>
      <c r="AF18">
        <v>70</v>
      </c>
      <c r="AG18">
        <v>70</v>
      </c>
      <c r="AH18">
        <v>73</v>
      </c>
      <c r="AI18">
        <v>73</v>
      </c>
      <c r="AJ18">
        <v>74</v>
      </c>
      <c r="AK18">
        <v>76</v>
      </c>
      <c r="AL18">
        <v>77</v>
      </c>
      <c r="AM18">
        <v>78</v>
      </c>
      <c r="AN18">
        <v>82</v>
      </c>
      <c r="AO18">
        <v>84</v>
      </c>
      <c r="AP18">
        <v>84</v>
      </c>
      <c r="AQ18">
        <v>85</v>
      </c>
      <c r="AR18">
        <v>88</v>
      </c>
      <c r="AS18">
        <v>88</v>
      </c>
      <c r="AT18">
        <v>90</v>
      </c>
      <c r="AU18">
        <v>91</v>
      </c>
      <c r="AV18">
        <v>94</v>
      </c>
      <c r="AW18">
        <v>93</v>
      </c>
      <c r="AX18">
        <v>96</v>
      </c>
      <c r="AY18">
        <v>98</v>
      </c>
      <c r="AZ18">
        <v>100</v>
      </c>
      <c r="BA18">
        <v>102</v>
      </c>
      <c r="BB18">
        <v>104</v>
      </c>
      <c r="BC18">
        <v>106</v>
      </c>
      <c r="BD18">
        <v>107</v>
      </c>
      <c r="BE18">
        <v>109</v>
      </c>
      <c r="BF18">
        <v>109</v>
      </c>
      <c r="BG18">
        <v>111</v>
      </c>
      <c r="BH18">
        <v>112</v>
      </c>
      <c r="BI18">
        <v>114</v>
      </c>
      <c r="BJ18">
        <v>115</v>
      </c>
      <c r="BK18">
        <v>118</v>
      </c>
      <c r="BL18">
        <v>119</v>
      </c>
      <c r="BM18">
        <v>120</v>
      </c>
      <c r="BN18">
        <v>121</v>
      </c>
      <c r="BO18">
        <v>122</v>
      </c>
      <c r="BP18">
        <v>124</v>
      </c>
      <c r="BQ18">
        <v>125</v>
      </c>
      <c r="BR18">
        <v>127</v>
      </c>
      <c r="BS18">
        <v>129</v>
      </c>
      <c r="BT18">
        <v>129</v>
      </c>
      <c r="BU18">
        <v>130</v>
      </c>
      <c r="BV18">
        <v>130</v>
      </c>
      <c r="BW18">
        <v>133</v>
      </c>
      <c r="BX18">
        <v>134</v>
      </c>
      <c r="BY18">
        <v>135</v>
      </c>
      <c r="BZ18">
        <v>136</v>
      </c>
      <c r="CA18">
        <v>138</v>
      </c>
      <c r="CB18">
        <v>140</v>
      </c>
      <c r="CC18">
        <v>139</v>
      </c>
      <c r="CD18">
        <v>140</v>
      </c>
      <c r="CE18">
        <v>143</v>
      </c>
      <c r="CF18">
        <v>143</v>
      </c>
      <c r="CG18">
        <v>142</v>
      </c>
      <c r="CH18">
        <v>144</v>
      </c>
      <c r="CI18">
        <v>146</v>
      </c>
      <c r="CJ18">
        <v>147</v>
      </c>
      <c r="CK18">
        <v>146</v>
      </c>
      <c r="CL18">
        <v>149</v>
      </c>
      <c r="CM18">
        <v>148</v>
      </c>
      <c r="CN18">
        <v>149</v>
      </c>
      <c r="CO18">
        <v>150</v>
      </c>
      <c r="CP18">
        <v>152</v>
      </c>
      <c r="CQ18">
        <v>151</v>
      </c>
      <c r="CR18">
        <v>151</v>
      </c>
      <c r="CS18">
        <v>155</v>
      </c>
      <c r="CT18">
        <v>152</v>
      </c>
      <c r="CU18">
        <v>153</v>
      </c>
      <c r="CV18">
        <v>155</v>
      </c>
      <c r="CW18">
        <v>156</v>
      </c>
      <c r="CX18">
        <v>156</v>
      </c>
      <c r="CY18">
        <v>155</v>
      </c>
      <c r="CZ18">
        <v>155</v>
      </c>
      <c r="DA18">
        <v>157</v>
      </c>
      <c r="DB18">
        <v>159</v>
      </c>
      <c r="DC18">
        <v>160</v>
      </c>
      <c r="DD18">
        <v>159</v>
      </c>
      <c r="DE18">
        <v>160</v>
      </c>
      <c r="DF18">
        <v>163</v>
      </c>
      <c r="DG18">
        <v>161</v>
      </c>
      <c r="DH18">
        <v>161</v>
      </c>
      <c r="DI18">
        <v>163</v>
      </c>
      <c r="DJ18">
        <v>162</v>
      </c>
      <c r="DK18">
        <v>163</v>
      </c>
      <c r="DL18">
        <v>165</v>
      </c>
      <c r="DM18">
        <v>165</v>
      </c>
      <c r="DN18">
        <v>163</v>
      </c>
      <c r="DO18">
        <v>165</v>
      </c>
      <c r="DP18">
        <v>167</v>
      </c>
      <c r="DQ18">
        <v>166</v>
      </c>
      <c r="DR18">
        <v>163</v>
      </c>
      <c r="DS18">
        <v>165</v>
      </c>
      <c r="DT18">
        <v>166</v>
      </c>
      <c r="DU18">
        <v>167</v>
      </c>
      <c r="DV18">
        <v>168</v>
      </c>
      <c r="DW18">
        <v>166</v>
      </c>
      <c r="DX18">
        <v>168</v>
      </c>
      <c r="DY18">
        <v>169</v>
      </c>
      <c r="DZ18">
        <v>170</v>
      </c>
      <c r="EA18">
        <v>170</v>
      </c>
      <c r="EB18">
        <v>170</v>
      </c>
      <c r="EC18">
        <v>172</v>
      </c>
      <c r="ED18">
        <v>172</v>
      </c>
      <c r="EE18">
        <v>173</v>
      </c>
      <c r="EF18">
        <v>173</v>
      </c>
      <c r="EG18">
        <v>175</v>
      </c>
      <c r="EH18">
        <v>174</v>
      </c>
      <c r="EI18">
        <v>174</v>
      </c>
      <c r="EJ18">
        <v>175</v>
      </c>
      <c r="EK18">
        <v>174</v>
      </c>
      <c r="EL18">
        <v>178</v>
      </c>
      <c r="EM18">
        <v>178</v>
      </c>
      <c r="EN18">
        <v>179</v>
      </c>
      <c r="EO18">
        <v>181</v>
      </c>
      <c r="EP18">
        <v>177</v>
      </c>
      <c r="EQ18">
        <v>179</v>
      </c>
      <c r="ER18">
        <v>181</v>
      </c>
      <c r="ES18">
        <v>179</v>
      </c>
      <c r="ET18">
        <v>179</v>
      </c>
      <c r="EU18">
        <v>181</v>
      </c>
      <c r="EV18">
        <v>181</v>
      </c>
      <c r="EW18">
        <v>182</v>
      </c>
      <c r="EX18">
        <v>182</v>
      </c>
      <c r="EY18">
        <v>181</v>
      </c>
      <c r="EZ18">
        <v>183</v>
      </c>
      <c r="FA18">
        <v>183</v>
      </c>
      <c r="FB18">
        <v>185</v>
      </c>
      <c r="FC18">
        <v>182</v>
      </c>
      <c r="FD18">
        <v>187</v>
      </c>
      <c r="FE18">
        <v>187</v>
      </c>
      <c r="FF18">
        <v>185</v>
      </c>
      <c r="FG18">
        <v>187</v>
      </c>
      <c r="FH18">
        <v>187</v>
      </c>
      <c r="FI18">
        <v>188</v>
      </c>
      <c r="FJ18">
        <v>187</v>
      </c>
      <c r="FK18">
        <v>186</v>
      </c>
      <c r="FL18">
        <v>189</v>
      </c>
      <c r="FM18">
        <v>188</v>
      </c>
      <c r="FN18">
        <v>188</v>
      </c>
      <c r="FO18">
        <v>190</v>
      </c>
      <c r="FP18">
        <v>191</v>
      </c>
      <c r="FQ18">
        <v>191</v>
      </c>
      <c r="FR18">
        <v>191</v>
      </c>
      <c r="FS18">
        <v>193</v>
      </c>
      <c r="FT18">
        <v>193</v>
      </c>
      <c r="FU18">
        <v>192</v>
      </c>
      <c r="FV18">
        <v>193</v>
      </c>
      <c r="FW18">
        <v>195</v>
      </c>
      <c r="FX18">
        <v>193</v>
      </c>
      <c r="FY18">
        <v>195</v>
      </c>
      <c r="FZ18">
        <v>195</v>
      </c>
      <c r="GA18">
        <v>196</v>
      </c>
      <c r="GB18">
        <v>198</v>
      </c>
      <c r="GC18">
        <v>197</v>
      </c>
      <c r="GD18">
        <v>197</v>
      </c>
      <c r="GE18">
        <v>199</v>
      </c>
      <c r="GF18">
        <v>198</v>
      </c>
      <c r="GG18">
        <v>200</v>
      </c>
      <c r="GH18">
        <v>197</v>
      </c>
      <c r="GI18">
        <v>200</v>
      </c>
      <c r="GJ18">
        <v>201</v>
      </c>
      <c r="GK18">
        <v>201</v>
      </c>
      <c r="GL18">
        <v>202</v>
      </c>
      <c r="GM18">
        <v>202</v>
      </c>
      <c r="GN18">
        <v>205</v>
      </c>
      <c r="GO18">
        <v>202</v>
      </c>
      <c r="GP18">
        <v>204</v>
      </c>
      <c r="GQ18">
        <v>202</v>
      </c>
      <c r="GR18">
        <v>206</v>
      </c>
      <c r="GS18">
        <v>208</v>
      </c>
      <c r="GT18">
        <v>207</v>
      </c>
      <c r="GU18">
        <v>207</v>
      </c>
      <c r="GV18">
        <v>207</v>
      </c>
      <c r="GW18">
        <v>208</v>
      </c>
      <c r="GX18">
        <v>207</v>
      </c>
      <c r="GY18">
        <v>207</v>
      </c>
      <c r="GZ18">
        <v>210</v>
      </c>
      <c r="HA18">
        <v>210</v>
      </c>
      <c r="HB18">
        <v>211</v>
      </c>
      <c r="HC18">
        <v>211</v>
      </c>
      <c r="HD18">
        <v>211</v>
      </c>
      <c r="HE18">
        <v>215</v>
      </c>
      <c r="HF18">
        <v>213</v>
      </c>
      <c r="HG18">
        <v>216</v>
      </c>
      <c r="HH18">
        <v>216</v>
      </c>
      <c r="HI18">
        <v>215</v>
      </c>
      <c r="HJ18">
        <v>215</v>
      </c>
      <c r="HK18">
        <v>216</v>
      </c>
      <c r="HL18">
        <v>217</v>
      </c>
      <c r="HM18">
        <v>218</v>
      </c>
      <c r="HN18">
        <v>218</v>
      </c>
      <c r="HO18">
        <v>217</v>
      </c>
      <c r="HP18">
        <v>218</v>
      </c>
      <c r="HQ18">
        <v>220</v>
      </c>
      <c r="HR18">
        <v>222</v>
      </c>
      <c r="HS18">
        <v>221</v>
      </c>
      <c r="HT18">
        <v>223</v>
      </c>
      <c r="HU18">
        <v>223</v>
      </c>
      <c r="HV18">
        <v>223</v>
      </c>
      <c r="HW18">
        <v>224</v>
      </c>
      <c r="HX18">
        <v>226</v>
      </c>
      <c r="HY18">
        <v>223</v>
      </c>
      <c r="HZ18">
        <v>229</v>
      </c>
      <c r="IA18">
        <v>227</v>
      </c>
      <c r="IB18">
        <v>228</v>
      </c>
      <c r="IC18">
        <v>229</v>
      </c>
      <c r="ID18">
        <v>226</v>
      </c>
      <c r="IE18">
        <v>228</v>
      </c>
      <c r="IF18">
        <v>230</v>
      </c>
      <c r="IG18">
        <v>233</v>
      </c>
      <c r="IH18">
        <v>234</v>
      </c>
      <c r="II18">
        <v>234</v>
      </c>
      <c r="IJ18">
        <v>232</v>
      </c>
      <c r="IK18">
        <v>233</v>
      </c>
      <c r="IL18">
        <v>235</v>
      </c>
      <c r="IM18">
        <v>235</v>
      </c>
      <c r="IN18">
        <v>234</v>
      </c>
      <c r="IO18">
        <v>237</v>
      </c>
      <c r="IP18">
        <v>239</v>
      </c>
      <c r="IQ18">
        <v>238</v>
      </c>
      <c r="IR18">
        <v>239</v>
      </c>
      <c r="IS18">
        <v>240</v>
      </c>
      <c r="IT18">
        <v>242</v>
      </c>
      <c r="IU18">
        <v>244</v>
      </c>
      <c r="IV18">
        <v>242</v>
      </c>
      <c r="IW18">
        <v>244</v>
      </c>
      <c r="IX18">
        <v>247</v>
      </c>
      <c r="IY18">
        <v>246</v>
      </c>
      <c r="IZ18">
        <v>245</v>
      </c>
      <c r="JA18">
        <v>248</v>
      </c>
      <c r="JB18">
        <v>249</v>
      </c>
      <c r="JC18">
        <v>254</v>
      </c>
      <c r="JD18">
        <v>253</v>
      </c>
      <c r="JE18">
        <v>253</v>
      </c>
      <c r="JF18">
        <v>253</v>
      </c>
      <c r="JG18">
        <v>252</v>
      </c>
      <c r="JH18">
        <v>258</v>
      </c>
      <c r="JI18">
        <v>256</v>
      </c>
      <c r="JJ18">
        <v>258</v>
      </c>
      <c r="JK18">
        <v>260</v>
      </c>
      <c r="JL18">
        <v>258</v>
      </c>
      <c r="JM18">
        <v>262</v>
      </c>
      <c r="JN18">
        <v>263</v>
      </c>
      <c r="JO18">
        <v>263</v>
      </c>
      <c r="JP18">
        <v>267</v>
      </c>
      <c r="JQ18">
        <v>267</v>
      </c>
      <c r="JR18">
        <v>270</v>
      </c>
      <c r="JS18">
        <v>274</v>
      </c>
      <c r="JT18">
        <v>270</v>
      </c>
      <c r="JU18">
        <v>274</v>
      </c>
      <c r="JV18">
        <v>277</v>
      </c>
      <c r="JW18">
        <v>272</v>
      </c>
      <c r="JX18">
        <v>275</v>
      </c>
      <c r="JY18">
        <v>280</v>
      </c>
      <c r="JZ18">
        <v>279</v>
      </c>
      <c r="KA18">
        <v>280</v>
      </c>
      <c r="KB18">
        <v>283</v>
      </c>
      <c r="KC18">
        <v>285</v>
      </c>
      <c r="KD18">
        <v>283</v>
      </c>
      <c r="KE18">
        <v>283</v>
      </c>
      <c r="KF18">
        <v>284</v>
      </c>
    </row>
    <row r="19" spans="1:292" x14ac:dyDescent="0.35">
      <c r="A19" t="s">
        <v>97</v>
      </c>
      <c r="B19" s="2">
        <v>7.4999999999999997E-3</v>
      </c>
      <c r="C19">
        <v>5.0000000000000001E-3</v>
      </c>
      <c r="D19" s="1" t="s">
        <v>20</v>
      </c>
      <c r="E19">
        <v>48</v>
      </c>
      <c r="F19">
        <v>47</v>
      </c>
      <c r="G19">
        <v>46</v>
      </c>
      <c r="H19">
        <v>47</v>
      </c>
      <c r="I19">
        <v>49</v>
      </c>
      <c r="J19">
        <v>47</v>
      </c>
      <c r="K19">
        <v>49</v>
      </c>
      <c r="L19">
        <v>49</v>
      </c>
      <c r="M19">
        <v>49</v>
      </c>
      <c r="N19">
        <v>49</v>
      </c>
      <c r="O19">
        <v>49</v>
      </c>
      <c r="P19">
        <v>50</v>
      </c>
      <c r="Q19">
        <v>51</v>
      </c>
      <c r="R19">
        <v>51</v>
      </c>
      <c r="S19">
        <v>52</v>
      </c>
      <c r="T19">
        <v>54</v>
      </c>
      <c r="U19">
        <v>56</v>
      </c>
      <c r="V19">
        <v>57</v>
      </c>
      <c r="W19">
        <v>60</v>
      </c>
      <c r="X19">
        <v>62</v>
      </c>
      <c r="Y19">
        <v>63</v>
      </c>
      <c r="Z19">
        <v>65</v>
      </c>
      <c r="AA19">
        <v>65</v>
      </c>
      <c r="AB19">
        <v>67</v>
      </c>
      <c r="AC19">
        <v>68</v>
      </c>
      <c r="AD19">
        <v>69</v>
      </c>
      <c r="AE19">
        <v>71</v>
      </c>
      <c r="AF19">
        <v>72</v>
      </c>
      <c r="AG19">
        <v>73</v>
      </c>
      <c r="AH19">
        <v>75</v>
      </c>
      <c r="AI19">
        <v>79</v>
      </c>
      <c r="AJ19">
        <v>77</v>
      </c>
      <c r="AK19">
        <v>79</v>
      </c>
      <c r="AL19">
        <v>84</v>
      </c>
      <c r="AM19">
        <v>85</v>
      </c>
      <c r="AN19">
        <v>85</v>
      </c>
      <c r="AO19">
        <v>85</v>
      </c>
      <c r="AP19">
        <v>87</v>
      </c>
      <c r="AQ19">
        <v>89</v>
      </c>
      <c r="AR19">
        <v>91</v>
      </c>
      <c r="AS19">
        <v>93</v>
      </c>
      <c r="AT19">
        <v>95</v>
      </c>
      <c r="AU19">
        <v>96</v>
      </c>
      <c r="AV19">
        <v>97</v>
      </c>
      <c r="AW19">
        <v>98</v>
      </c>
      <c r="AX19">
        <v>99</v>
      </c>
      <c r="AY19">
        <v>101</v>
      </c>
      <c r="AZ19">
        <v>103</v>
      </c>
      <c r="BA19">
        <v>107</v>
      </c>
      <c r="BB19">
        <v>109</v>
      </c>
      <c r="BC19">
        <v>111</v>
      </c>
      <c r="BD19">
        <v>112</v>
      </c>
      <c r="BE19">
        <v>114</v>
      </c>
      <c r="BF19">
        <v>114</v>
      </c>
      <c r="BG19">
        <v>116</v>
      </c>
      <c r="BH19">
        <v>117</v>
      </c>
      <c r="BI19">
        <v>120</v>
      </c>
      <c r="BJ19">
        <v>123</v>
      </c>
      <c r="BK19">
        <v>122</v>
      </c>
      <c r="BL19">
        <v>124</v>
      </c>
      <c r="BM19">
        <v>126</v>
      </c>
      <c r="BN19">
        <v>127</v>
      </c>
      <c r="BO19">
        <v>131</v>
      </c>
      <c r="BP19">
        <v>130</v>
      </c>
      <c r="BQ19">
        <v>133</v>
      </c>
      <c r="BR19">
        <v>132</v>
      </c>
      <c r="BS19">
        <v>133</v>
      </c>
      <c r="BT19">
        <v>138</v>
      </c>
      <c r="BU19">
        <v>139</v>
      </c>
      <c r="BV19">
        <v>138</v>
      </c>
      <c r="BW19">
        <v>139</v>
      </c>
      <c r="BX19">
        <v>142</v>
      </c>
      <c r="BY19">
        <v>142</v>
      </c>
      <c r="BZ19">
        <v>144</v>
      </c>
      <c r="CA19">
        <v>146</v>
      </c>
      <c r="CB19">
        <v>146</v>
      </c>
      <c r="CC19">
        <v>148</v>
      </c>
      <c r="CD19">
        <v>149</v>
      </c>
      <c r="CE19">
        <v>152</v>
      </c>
      <c r="CF19">
        <v>150</v>
      </c>
      <c r="CG19">
        <v>153</v>
      </c>
      <c r="CH19">
        <v>153</v>
      </c>
      <c r="CI19">
        <v>153</v>
      </c>
      <c r="CJ19">
        <v>154</v>
      </c>
      <c r="CK19">
        <v>155</v>
      </c>
      <c r="CL19">
        <v>156</v>
      </c>
      <c r="CM19">
        <v>159</v>
      </c>
      <c r="CN19">
        <v>160</v>
      </c>
      <c r="CO19">
        <v>158</v>
      </c>
      <c r="CP19">
        <v>159</v>
      </c>
      <c r="CQ19">
        <v>159</v>
      </c>
      <c r="CR19">
        <v>160</v>
      </c>
      <c r="CS19">
        <v>162</v>
      </c>
      <c r="CT19">
        <v>162</v>
      </c>
      <c r="CU19">
        <v>163</v>
      </c>
      <c r="CV19">
        <v>163</v>
      </c>
      <c r="CW19">
        <v>166</v>
      </c>
      <c r="CX19">
        <v>165</v>
      </c>
      <c r="CY19">
        <v>167</v>
      </c>
      <c r="CZ19">
        <v>165</v>
      </c>
      <c r="DA19">
        <v>168</v>
      </c>
      <c r="DB19">
        <v>169</v>
      </c>
      <c r="DC19">
        <v>170</v>
      </c>
      <c r="DD19">
        <v>169</v>
      </c>
      <c r="DE19">
        <v>170</v>
      </c>
      <c r="DF19">
        <v>170</v>
      </c>
      <c r="DG19">
        <v>170</v>
      </c>
      <c r="DH19">
        <v>170</v>
      </c>
      <c r="DI19">
        <v>173</v>
      </c>
      <c r="DJ19">
        <v>174</v>
      </c>
      <c r="DK19">
        <v>176</v>
      </c>
      <c r="DL19">
        <v>173</v>
      </c>
      <c r="DM19">
        <v>176</v>
      </c>
      <c r="DN19">
        <v>174</v>
      </c>
      <c r="DO19">
        <v>179</v>
      </c>
      <c r="DP19">
        <v>179</v>
      </c>
      <c r="DQ19">
        <v>177</v>
      </c>
      <c r="DR19">
        <v>178</v>
      </c>
      <c r="DS19">
        <v>178</v>
      </c>
      <c r="DT19">
        <v>181</v>
      </c>
      <c r="DU19">
        <v>181</v>
      </c>
      <c r="DV19">
        <v>179</v>
      </c>
      <c r="DW19">
        <v>184</v>
      </c>
      <c r="DX19">
        <v>182</v>
      </c>
      <c r="DY19">
        <v>181</v>
      </c>
      <c r="DZ19">
        <v>181</v>
      </c>
      <c r="EA19">
        <v>182</v>
      </c>
      <c r="EB19">
        <v>183</v>
      </c>
      <c r="EC19">
        <v>186</v>
      </c>
      <c r="ED19">
        <v>183</v>
      </c>
      <c r="EE19">
        <v>187</v>
      </c>
      <c r="EF19">
        <v>188</v>
      </c>
      <c r="EG19">
        <v>189</v>
      </c>
      <c r="EH19">
        <v>187</v>
      </c>
      <c r="EI19">
        <v>190</v>
      </c>
      <c r="EJ19">
        <v>191</v>
      </c>
      <c r="EK19">
        <v>192</v>
      </c>
      <c r="EL19">
        <v>192</v>
      </c>
      <c r="EM19">
        <v>193</v>
      </c>
      <c r="EN19">
        <v>194</v>
      </c>
      <c r="EO19">
        <v>193</v>
      </c>
      <c r="EP19">
        <v>192</v>
      </c>
      <c r="EQ19">
        <v>196</v>
      </c>
      <c r="ER19">
        <v>195</v>
      </c>
      <c r="ES19">
        <v>199</v>
      </c>
      <c r="ET19">
        <v>197</v>
      </c>
      <c r="EU19">
        <v>199</v>
      </c>
      <c r="EV19">
        <v>199</v>
      </c>
      <c r="EW19">
        <v>197</v>
      </c>
      <c r="EX19">
        <v>202</v>
      </c>
      <c r="EY19">
        <v>202</v>
      </c>
      <c r="EZ19">
        <v>200</v>
      </c>
      <c r="FA19">
        <v>203</v>
      </c>
      <c r="FB19">
        <v>205</v>
      </c>
      <c r="FC19">
        <v>203</v>
      </c>
      <c r="FD19">
        <v>204</v>
      </c>
      <c r="FE19">
        <v>205</v>
      </c>
      <c r="FF19">
        <v>206</v>
      </c>
      <c r="FG19">
        <v>208</v>
      </c>
      <c r="FH19">
        <v>209</v>
      </c>
      <c r="FI19">
        <v>211</v>
      </c>
      <c r="FJ19">
        <v>208</v>
      </c>
      <c r="FK19">
        <v>208</v>
      </c>
      <c r="FL19">
        <v>212</v>
      </c>
      <c r="FM19">
        <v>213</v>
      </c>
      <c r="FN19">
        <v>214</v>
      </c>
      <c r="FO19">
        <v>217</v>
      </c>
      <c r="FP19">
        <v>214</v>
      </c>
      <c r="FQ19">
        <v>217</v>
      </c>
      <c r="FR19">
        <v>216</v>
      </c>
      <c r="FS19">
        <v>217</v>
      </c>
      <c r="FT19">
        <v>219</v>
      </c>
      <c r="FU19">
        <v>221</v>
      </c>
      <c r="FV19">
        <v>221</v>
      </c>
      <c r="FW19">
        <v>221</v>
      </c>
      <c r="FX19">
        <v>222</v>
      </c>
      <c r="FY19">
        <v>222</v>
      </c>
      <c r="FZ19">
        <v>226</v>
      </c>
      <c r="GA19">
        <v>224</v>
      </c>
      <c r="GB19">
        <v>225</v>
      </c>
      <c r="GC19">
        <v>227</v>
      </c>
      <c r="GD19">
        <v>226</v>
      </c>
      <c r="GE19">
        <v>226</v>
      </c>
      <c r="GF19">
        <v>230</v>
      </c>
      <c r="GG19">
        <v>231</v>
      </c>
      <c r="GH19">
        <v>230</v>
      </c>
      <c r="GI19">
        <v>231</v>
      </c>
      <c r="GJ19">
        <v>231</v>
      </c>
      <c r="GK19">
        <v>233</v>
      </c>
      <c r="GL19">
        <v>232</v>
      </c>
      <c r="GM19">
        <v>237</v>
      </c>
      <c r="GN19">
        <v>237</v>
      </c>
      <c r="GO19">
        <v>239</v>
      </c>
      <c r="GP19">
        <v>240</v>
      </c>
      <c r="GQ19">
        <v>242</v>
      </c>
      <c r="GR19">
        <v>237</v>
      </c>
      <c r="GS19">
        <v>242</v>
      </c>
      <c r="GT19">
        <v>238</v>
      </c>
      <c r="GU19">
        <v>243</v>
      </c>
      <c r="GV19">
        <v>241</v>
      </c>
      <c r="GW19">
        <v>246</v>
      </c>
      <c r="GX19">
        <v>248</v>
      </c>
      <c r="GY19">
        <v>247</v>
      </c>
      <c r="GZ19">
        <v>247</v>
      </c>
      <c r="HA19">
        <v>250</v>
      </c>
      <c r="HB19">
        <v>252</v>
      </c>
      <c r="HC19">
        <v>252</v>
      </c>
      <c r="HD19">
        <v>250</v>
      </c>
      <c r="HE19">
        <v>256</v>
      </c>
      <c r="HF19">
        <v>253</v>
      </c>
      <c r="HG19">
        <v>255</v>
      </c>
      <c r="HH19">
        <v>256</v>
      </c>
      <c r="HI19">
        <v>257</v>
      </c>
      <c r="HJ19">
        <v>257</v>
      </c>
      <c r="HK19">
        <v>260</v>
      </c>
      <c r="HL19">
        <v>262</v>
      </c>
      <c r="HM19">
        <v>262</v>
      </c>
      <c r="HN19">
        <v>265</v>
      </c>
      <c r="HO19">
        <v>264</v>
      </c>
      <c r="HP19">
        <v>266</v>
      </c>
      <c r="HQ19">
        <v>270</v>
      </c>
      <c r="HR19">
        <v>270</v>
      </c>
      <c r="HS19">
        <v>270</v>
      </c>
      <c r="HT19">
        <v>269</v>
      </c>
      <c r="HU19">
        <v>269</v>
      </c>
      <c r="HV19">
        <v>272</v>
      </c>
      <c r="HW19">
        <v>269</v>
      </c>
      <c r="HX19">
        <v>273</v>
      </c>
      <c r="HY19">
        <v>273</v>
      </c>
      <c r="HZ19">
        <v>277</v>
      </c>
      <c r="IA19">
        <v>277</v>
      </c>
      <c r="IB19">
        <v>280</v>
      </c>
      <c r="IC19">
        <v>282</v>
      </c>
      <c r="ID19">
        <v>279</v>
      </c>
      <c r="IE19">
        <v>281</v>
      </c>
      <c r="IF19">
        <v>282</v>
      </c>
      <c r="IG19">
        <v>284</v>
      </c>
      <c r="IH19">
        <v>285</v>
      </c>
      <c r="II19">
        <v>287</v>
      </c>
      <c r="IJ19">
        <v>287</v>
      </c>
      <c r="IK19">
        <v>291</v>
      </c>
      <c r="IL19">
        <v>289</v>
      </c>
      <c r="IM19">
        <v>291</v>
      </c>
      <c r="IN19">
        <v>290</v>
      </c>
      <c r="IO19">
        <v>292</v>
      </c>
      <c r="IP19">
        <v>293</v>
      </c>
      <c r="IQ19">
        <v>293</v>
      </c>
      <c r="IR19">
        <v>293</v>
      </c>
      <c r="IS19">
        <v>300</v>
      </c>
      <c r="IT19">
        <v>303</v>
      </c>
      <c r="IU19">
        <v>301</v>
      </c>
      <c r="IV19">
        <v>299</v>
      </c>
      <c r="IW19">
        <v>305</v>
      </c>
      <c r="IX19">
        <v>303</v>
      </c>
      <c r="IY19">
        <v>303</v>
      </c>
      <c r="IZ19">
        <v>305</v>
      </c>
      <c r="JA19">
        <v>305</v>
      </c>
      <c r="JB19">
        <v>307</v>
      </c>
      <c r="JC19">
        <v>308</v>
      </c>
      <c r="JD19">
        <v>312</v>
      </c>
      <c r="JE19">
        <v>312</v>
      </c>
      <c r="JF19">
        <v>315</v>
      </c>
      <c r="JG19">
        <v>310</v>
      </c>
      <c r="JH19">
        <v>316</v>
      </c>
      <c r="JI19">
        <v>318</v>
      </c>
      <c r="JJ19">
        <v>317</v>
      </c>
      <c r="JK19">
        <v>322</v>
      </c>
      <c r="JL19">
        <v>318</v>
      </c>
      <c r="JM19">
        <v>320</v>
      </c>
      <c r="JN19">
        <v>323</v>
      </c>
      <c r="JO19">
        <v>324</v>
      </c>
      <c r="JP19">
        <v>324</v>
      </c>
      <c r="JQ19">
        <v>327</v>
      </c>
      <c r="JR19">
        <v>329</v>
      </c>
      <c r="JS19">
        <v>333</v>
      </c>
      <c r="JT19">
        <v>334</v>
      </c>
      <c r="JU19">
        <v>337</v>
      </c>
      <c r="JV19">
        <v>335</v>
      </c>
      <c r="JW19">
        <v>336</v>
      </c>
      <c r="JX19">
        <v>341</v>
      </c>
      <c r="JY19">
        <v>342</v>
      </c>
      <c r="JZ19">
        <v>338</v>
      </c>
      <c r="KA19">
        <v>340</v>
      </c>
      <c r="KB19">
        <v>340</v>
      </c>
      <c r="KC19">
        <v>343</v>
      </c>
      <c r="KD19">
        <v>345</v>
      </c>
      <c r="KE19">
        <v>343</v>
      </c>
      <c r="KF19">
        <v>347</v>
      </c>
    </row>
    <row r="20" spans="1:292" x14ac:dyDescent="0.35">
      <c r="A20" t="s">
        <v>97</v>
      </c>
      <c r="B20" s="2">
        <v>1.4999999999999999E-2</v>
      </c>
      <c r="C20">
        <v>5.0000000000000001E-3</v>
      </c>
      <c r="D20" s="1" t="s">
        <v>21</v>
      </c>
      <c r="E20">
        <v>48</v>
      </c>
      <c r="F20">
        <v>48</v>
      </c>
      <c r="G20">
        <v>46</v>
      </c>
      <c r="H20">
        <v>46</v>
      </c>
      <c r="I20">
        <v>47</v>
      </c>
      <c r="J20">
        <v>46</v>
      </c>
      <c r="K20">
        <v>47</v>
      </c>
      <c r="L20">
        <v>50</v>
      </c>
      <c r="M20">
        <v>49</v>
      </c>
      <c r="N20">
        <v>49</v>
      </c>
      <c r="O20">
        <v>49</v>
      </c>
      <c r="P20">
        <v>49</v>
      </c>
      <c r="Q20">
        <v>51</v>
      </c>
      <c r="R20">
        <v>52</v>
      </c>
      <c r="S20">
        <v>53</v>
      </c>
      <c r="T20">
        <v>53</v>
      </c>
      <c r="U20">
        <v>55</v>
      </c>
      <c r="V20">
        <v>57</v>
      </c>
      <c r="W20">
        <v>60</v>
      </c>
      <c r="X20">
        <v>61</v>
      </c>
      <c r="Y20">
        <v>64</v>
      </c>
      <c r="Z20">
        <v>66</v>
      </c>
      <c r="AA20">
        <v>66</v>
      </c>
      <c r="AB20">
        <v>66</v>
      </c>
      <c r="AC20">
        <v>67</v>
      </c>
      <c r="AD20">
        <v>70</v>
      </c>
      <c r="AE20">
        <v>72</v>
      </c>
      <c r="AF20">
        <v>74</v>
      </c>
      <c r="AG20">
        <v>73</v>
      </c>
      <c r="AH20">
        <v>75</v>
      </c>
      <c r="AI20">
        <v>76</v>
      </c>
      <c r="AJ20">
        <v>78</v>
      </c>
      <c r="AK20">
        <v>80</v>
      </c>
      <c r="AL20">
        <v>82</v>
      </c>
      <c r="AM20">
        <v>80</v>
      </c>
      <c r="AN20">
        <v>86</v>
      </c>
      <c r="AO20">
        <v>88</v>
      </c>
      <c r="AP20">
        <v>86</v>
      </c>
      <c r="AQ20">
        <v>90</v>
      </c>
      <c r="AR20">
        <v>89</v>
      </c>
      <c r="AS20">
        <v>92</v>
      </c>
      <c r="AT20">
        <v>95</v>
      </c>
      <c r="AU20">
        <v>97</v>
      </c>
      <c r="AV20">
        <v>97</v>
      </c>
      <c r="AW20">
        <v>100</v>
      </c>
      <c r="AX20">
        <v>99</v>
      </c>
      <c r="AY20">
        <v>101</v>
      </c>
      <c r="AZ20">
        <v>104</v>
      </c>
      <c r="BA20">
        <v>110</v>
      </c>
      <c r="BB20">
        <v>108</v>
      </c>
      <c r="BC20">
        <v>110</v>
      </c>
      <c r="BD20">
        <v>111</v>
      </c>
      <c r="BE20">
        <v>113</v>
      </c>
      <c r="BF20">
        <v>115</v>
      </c>
      <c r="BG20">
        <v>119</v>
      </c>
      <c r="BH20">
        <v>118</v>
      </c>
      <c r="BI20">
        <v>120</v>
      </c>
      <c r="BJ20">
        <v>123</v>
      </c>
      <c r="BK20">
        <v>123</v>
      </c>
      <c r="BL20">
        <v>124</v>
      </c>
      <c r="BM20">
        <v>127</v>
      </c>
      <c r="BN20">
        <v>130</v>
      </c>
      <c r="BO20">
        <v>129</v>
      </c>
      <c r="BP20">
        <v>133</v>
      </c>
      <c r="BQ20">
        <v>131</v>
      </c>
      <c r="BR20">
        <v>137</v>
      </c>
      <c r="BS20">
        <v>138</v>
      </c>
      <c r="BT20">
        <v>137</v>
      </c>
      <c r="BU20">
        <v>139</v>
      </c>
      <c r="BV20">
        <v>140</v>
      </c>
      <c r="BW20">
        <v>141</v>
      </c>
      <c r="BX20">
        <v>143</v>
      </c>
      <c r="BY20">
        <v>143</v>
      </c>
      <c r="BZ20">
        <v>145</v>
      </c>
      <c r="CA20">
        <v>148</v>
      </c>
      <c r="CB20">
        <v>150</v>
      </c>
      <c r="CC20">
        <v>150</v>
      </c>
      <c r="CD20">
        <v>150</v>
      </c>
      <c r="CE20">
        <v>155</v>
      </c>
      <c r="CF20">
        <v>156</v>
      </c>
      <c r="CG20">
        <v>156</v>
      </c>
      <c r="CH20">
        <v>156</v>
      </c>
      <c r="CI20">
        <v>158</v>
      </c>
      <c r="CJ20">
        <v>159</v>
      </c>
      <c r="CK20">
        <v>162</v>
      </c>
      <c r="CL20">
        <v>161</v>
      </c>
      <c r="CM20">
        <v>162</v>
      </c>
      <c r="CN20">
        <v>162</v>
      </c>
      <c r="CO20">
        <v>163</v>
      </c>
      <c r="CP20">
        <v>163</v>
      </c>
      <c r="CQ20">
        <v>165</v>
      </c>
      <c r="CR20">
        <v>164</v>
      </c>
      <c r="CS20">
        <v>167</v>
      </c>
      <c r="CT20">
        <v>166</v>
      </c>
      <c r="CU20">
        <v>165</v>
      </c>
      <c r="CV20">
        <v>171</v>
      </c>
      <c r="CW20">
        <v>169</v>
      </c>
      <c r="CX20">
        <v>170</v>
      </c>
      <c r="CY20">
        <v>169</v>
      </c>
      <c r="CZ20">
        <v>171</v>
      </c>
      <c r="DA20">
        <v>172</v>
      </c>
      <c r="DB20">
        <v>172</v>
      </c>
      <c r="DC20">
        <v>174</v>
      </c>
      <c r="DD20">
        <v>174</v>
      </c>
      <c r="DE20">
        <v>176</v>
      </c>
      <c r="DF20">
        <v>175</v>
      </c>
      <c r="DG20">
        <v>176</v>
      </c>
      <c r="DH20">
        <v>177</v>
      </c>
      <c r="DI20">
        <v>177</v>
      </c>
      <c r="DJ20">
        <v>178</v>
      </c>
      <c r="DK20">
        <v>179</v>
      </c>
      <c r="DL20">
        <v>178</v>
      </c>
      <c r="DM20">
        <v>181</v>
      </c>
      <c r="DN20">
        <v>182</v>
      </c>
      <c r="DO20">
        <v>181</v>
      </c>
      <c r="DP20">
        <v>183</v>
      </c>
      <c r="DQ20">
        <v>182</v>
      </c>
      <c r="DR20">
        <v>183</v>
      </c>
      <c r="DS20">
        <v>182</v>
      </c>
      <c r="DT20">
        <v>184</v>
      </c>
      <c r="DU20">
        <v>184</v>
      </c>
      <c r="DV20">
        <v>186</v>
      </c>
      <c r="DW20">
        <v>188</v>
      </c>
      <c r="DX20">
        <v>185</v>
      </c>
      <c r="DY20">
        <v>187</v>
      </c>
      <c r="DZ20">
        <v>187</v>
      </c>
      <c r="EA20">
        <v>188</v>
      </c>
      <c r="EB20">
        <v>189</v>
      </c>
      <c r="EC20">
        <v>190</v>
      </c>
      <c r="ED20">
        <v>192</v>
      </c>
      <c r="EE20">
        <v>193</v>
      </c>
      <c r="EF20">
        <v>193</v>
      </c>
      <c r="EG20">
        <v>194</v>
      </c>
      <c r="EH20">
        <v>199</v>
      </c>
      <c r="EI20">
        <v>197</v>
      </c>
      <c r="EJ20">
        <v>196</v>
      </c>
      <c r="EK20">
        <v>199</v>
      </c>
      <c r="EL20">
        <v>201</v>
      </c>
      <c r="EM20">
        <v>202</v>
      </c>
      <c r="EN20">
        <v>200</v>
      </c>
      <c r="EO20">
        <v>200</v>
      </c>
      <c r="EP20">
        <v>203</v>
      </c>
      <c r="EQ20">
        <v>203</v>
      </c>
      <c r="ER20">
        <v>206</v>
      </c>
      <c r="ES20">
        <v>202</v>
      </c>
      <c r="ET20">
        <v>207</v>
      </c>
      <c r="EU20">
        <v>209</v>
      </c>
      <c r="EV20">
        <v>209</v>
      </c>
      <c r="EW20">
        <v>210</v>
      </c>
      <c r="EX20">
        <v>211</v>
      </c>
      <c r="EY20">
        <v>210</v>
      </c>
      <c r="EZ20">
        <v>212</v>
      </c>
      <c r="FA20">
        <v>213</v>
      </c>
      <c r="FB20">
        <v>214</v>
      </c>
      <c r="FC20">
        <v>215</v>
      </c>
      <c r="FD20">
        <v>217</v>
      </c>
      <c r="FE20">
        <v>217</v>
      </c>
      <c r="FF20">
        <v>219</v>
      </c>
      <c r="FG20">
        <v>220</v>
      </c>
      <c r="FH20">
        <v>218</v>
      </c>
      <c r="FI20">
        <v>221</v>
      </c>
      <c r="FJ20">
        <v>221</v>
      </c>
      <c r="FK20">
        <v>220</v>
      </c>
      <c r="FL20">
        <v>223</v>
      </c>
      <c r="FM20">
        <v>226</v>
      </c>
      <c r="FN20">
        <v>230</v>
      </c>
      <c r="FO20">
        <v>226</v>
      </c>
      <c r="FP20">
        <v>226</v>
      </c>
      <c r="FQ20">
        <v>228</v>
      </c>
      <c r="FR20">
        <v>229</v>
      </c>
      <c r="FS20">
        <v>230</v>
      </c>
      <c r="FT20">
        <v>230</v>
      </c>
      <c r="FU20">
        <v>234</v>
      </c>
      <c r="FV20">
        <v>233</v>
      </c>
      <c r="FW20">
        <v>234</v>
      </c>
      <c r="FX20">
        <v>236</v>
      </c>
      <c r="FY20">
        <v>236</v>
      </c>
      <c r="FZ20">
        <v>240</v>
      </c>
      <c r="GA20">
        <v>239</v>
      </c>
      <c r="GB20">
        <v>240</v>
      </c>
      <c r="GC20">
        <v>239</v>
      </c>
      <c r="GD20">
        <v>240</v>
      </c>
      <c r="GE20">
        <v>241</v>
      </c>
      <c r="GF20">
        <v>244</v>
      </c>
      <c r="GG20">
        <v>242</v>
      </c>
      <c r="GH20">
        <v>244</v>
      </c>
      <c r="GI20">
        <v>246</v>
      </c>
      <c r="GJ20">
        <v>248</v>
      </c>
      <c r="GK20">
        <v>248</v>
      </c>
      <c r="GL20">
        <v>251</v>
      </c>
      <c r="GM20">
        <v>247</v>
      </c>
      <c r="GN20">
        <v>254</v>
      </c>
      <c r="GO20">
        <v>255</v>
      </c>
      <c r="GP20">
        <v>256</v>
      </c>
      <c r="GQ20">
        <v>258</v>
      </c>
      <c r="GR20">
        <v>255</v>
      </c>
      <c r="GS20">
        <v>257</v>
      </c>
      <c r="GT20">
        <v>257</v>
      </c>
      <c r="GU20">
        <v>258</v>
      </c>
      <c r="GV20">
        <v>261</v>
      </c>
      <c r="GW20">
        <v>263</v>
      </c>
      <c r="GX20">
        <v>263</v>
      </c>
      <c r="GY20">
        <v>266</v>
      </c>
      <c r="GZ20">
        <v>267</v>
      </c>
      <c r="HA20">
        <v>269</v>
      </c>
      <c r="HB20">
        <v>269</v>
      </c>
      <c r="HC20">
        <v>269</v>
      </c>
      <c r="HD20">
        <v>277</v>
      </c>
      <c r="HE20">
        <v>272</v>
      </c>
      <c r="HF20">
        <v>273</v>
      </c>
      <c r="HG20">
        <v>271</v>
      </c>
      <c r="HH20">
        <v>276</v>
      </c>
      <c r="HI20">
        <v>276</v>
      </c>
      <c r="HJ20">
        <v>277</v>
      </c>
      <c r="HK20">
        <v>279</v>
      </c>
      <c r="HL20">
        <v>278</v>
      </c>
      <c r="HM20">
        <v>281</v>
      </c>
      <c r="HN20">
        <v>280</v>
      </c>
      <c r="HO20">
        <v>284</v>
      </c>
      <c r="HP20">
        <v>284</v>
      </c>
      <c r="HQ20">
        <v>288</v>
      </c>
      <c r="HR20">
        <v>291</v>
      </c>
      <c r="HS20">
        <v>289</v>
      </c>
      <c r="HT20">
        <v>290</v>
      </c>
      <c r="HU20">
        <v>287</v>
      </c>
      <c r="HV20">
        <v>289</v>
      </c>
      <c r="HW20">
        <v>293</v>
      </c>
      <c r="HX20">
        <v>296</v>
      </c>
      <c r="HY20">
        <v>295</v>
      </c>
      <c r="HZ20">
        <v>295</v>
      </c>
      <c r="IA20">
        <v>297</v>
      </c>
      <c r="IB20">
        <v>298</v>
      </c>
      <c r="IC20">
        <v>302</v>
      </c>
      <c r="ID20">
        <v>301</v>
      </c>
      <c r="IE20">
        <v>303</v>
      </c>
      <c r="IF20">
        <v>302</v>
      </c>
      <c r="IG20">
        <v>304</v>
      </c>
      <c r="IH20">
        <v>309</v>
      </c>
      <c r="II20">
        <v>309</v>
      </c>
      <c r="IJ20">
        <v>309</v>
      </c>
      <c r="IK20">
        <v>310</v>
      </c>
      <c r="IL20">
        <v>316</v>
      </c>
      <c r="IM20">
        <v>315</v>
      </c>
      <c r="IN20">
        <v>314</v>
      </c>
      <c r="IO20">
        <v>316</v>
      </c>
      <c r="IP20">
        <v>316</v>
      </c>
      <c r="IQ20">
        <v>320</v>
      </c>
      <c r="IR20">
        <v>322</v>
      </c>
      <c r="IS20">
        <v>323</v>
      </c>
      <c r="IT20">
        <v>324</v>
      </c>
      <c r="IU20">
        <v>327</v>
      </c>
      <c r="IV20">
        <v>327</v>
      </c>
      <c r="IW20">
        <v>330</v>
      </c>
      <c r="IX20">
        <v>332</v>
      </c>
      <c r="IY20">
        <v>334</v>
      </c>
      <c r="IZ20">
        <v>336</v>
      </c>
      <c r="JA20">
        <v>336</v>
      </c>
      <c r="JB20">
        <v>334</v>
      </c>
      <c r="JC20">
        <v>340</v>
      </c>
      <c r="JD20">
        <v>342</v>
      </c>
      <c r="JE20">
        <v>344</v>
      </c>
      <c r="JF20">
        <v>345</v>
      </c>
      <c r="JG20">
        <v>345</v>
      </c>
      <c r="JH20">
        <v>347</v>
      </c>
      <c r="JI20">
        <v>348</v>
      </c>
      <c r="JJ20">
        <v>351</v>
      </c>
      <c r="JK20">
        <v>352</v>
      </c>
      <c r="JL20">
        <v>353</v>
      </c>
      <c r="JM20">
        <v>356</v>
      </c>
      <c r="JN20">
        <v>358</v>
      </c>
      <c r="JO20">
        <v>360</v>
      </c>
      <c r="JP20">
        <v>361</v>
      </c>
      <c r="JQ20">
        <v>359</v>
      </c>
      <c r="JR20">
        <v>362</v>
      </c>
      <c r="JS20">
        <v>368</v>
      </c>
      <c r="JT20">
        <v>368</v>
      </c>
      <c r="JU20">
        <v>368</v>
      </c>
      <c r="JV20">
        <v>372</v>
      </c>
      <c r="JW20">
        <v>376</v>
      </c>
      <c r="JX20">
        <v>374</v>
      </c>
      <c r="JY20">
        <v>377</v>
      </c>
      <c r="JZ20">
        <v>380</v>
      </c>
      <c r="KA20">
        <v>376</v>
      </c>
      <c r="KB20">
        <v>379</v>
      </c>
      <c r="KC20">
        <v>382</v>
      </c>
      <c r="KD20">
        <v>387</v>
      </c>
      <c r="KE20">
        <v>388</v>
      </c>
      <c r="KF20">
        <v>385</v>
      </c>
    </row>
    <row r="21" spans="1:292" x14ac:dyDescent="0.35">
      <c r="A21" t="s">
        <v>97</v>
      </c>
      <c r="B21" s="2">
        <v>0.02</v>
      </c>
      <c r="C21">
        <v>5.0000000000000001E-3</v>
      </c>
      <c r="D21" s="1" t="s">
        <v>22</v>
      </c>
      <c r="E21">
        <v>48</v>
      </c>
      <c r="F21">
        <v>48</v>
      </c>
      <c r="G21">
        <v>49</v>
      </c>
      <c r="H21">
        <v>48</v>
      </c>
      <c r="I21">
        <v>48</v>
      </c>
      <c r="J21">
        <v>47</v>
      </c>
      <c r="K21">
        <v>48</v>
      </c>
      <c r="L21">
        <v>50</v>
      </c>
      <c r="M21">
        <v>49</v>
      </c>
      <c r="N21">
        <v>48</v>
      </c>
      <c r="O21">
        <v>49</v>
      </c>
      <c r="P21">
        <v>50</v>
      </c>
      <c r="Q21">
        <v>52</v>
      </c>
      <c r="R21">
        <v>51</v>
      </c>
      <c r="S21">
        <v>52</v>
      </c>
      <c r="T21">
        <v>53</v>
      </c>
      <c r="U21">
        <v>54</v>
      </c>
      <c r="V21">
        <v>56</v>
      </c>
      <c r="W21">
        <v>59</v>
      </c>
      <c r="X21">
        <v>64</v>
      </c>
      <c r="Y21">
        <v>62</v>
      </c>
      <c r="Z21">
        <v>64</v>
      </c>
      <c r="AA21">
        <v>65</v>
      </c>
      <c r="AB21">
        <v>68</v>
      </c>
      <c r="AC21">
        <v>68</v>
      </c>
      <c r="AD21">
        <v>70</v>
      </c>
      <c r="AE21">
        <v>72</v>
      </c>
      <c r="AF21">
        <v>73</v>
      </c>
      <c r="AG21">
        <v>75</v>
      </c>
      <c r="AH21">
        <v>76</v>
      </c>
      <c r="AI21">
        <v>76</v>
      </c>
      <c r="AJ21">
        <v>80</v>
      </c>
      <c r="AK21">
        <v>80</v>
      </c>
      <c r="AL21">
        <v>83</v>
      </c>
      <c r="AM21">
        <v>84</v>
      </c>
      <c r="AN21">
        <v>86</v>
      </c>
      <c r="AO21">
        <v>88</v>
      </c>
      <c r="AP21">
        <v>88</v>
      </c>
      <c r="AQ21">
        <v>91</v>
      </c>
      <c r="AR21">
        <v>93</v>
      </c>
      <c r="AS21">
        <v>96</v>
      </c>
      <c r="AT21">
        <v>97</v>
      </c>
      <c r="AU21">
        <v>97</v>
      </c>
      <c r="AV21">
        <v>101</v>
      </c>
      <c r="AW21">
        <v>101</v>
      </c>
      <c r="AX21">
        <v>101</v>
      </c>
      <c r="AY21">
        <v>105</v>
      </c>
      <c r="AZ21">
        <v>106</v>
      </c>
      <c r="BA21">
        <v>110</v>
      </c>
      <c r="BB21">
        <v>113</v>
      </c>
      <c r="BC21">
        <v>114</v>
      </c>
      <c r="BD21">
        <v>114</v>
      </c>
      <c r="BE21">
        <v>116</v>
      </c>
      <c r="BF21">
        <v>118</v>
      </c>
      <c r="BG21">
        <v>119</v>
      </c>
      <c r="BH21">
        <v>121</v>
      </c>
      <c r="BI21">
        <v>123</v>
      </c>
      <c r="BJ21">
        <v>124</v>
      </c>
      <c r="BK21">
        <v>125</v>
      </c>
      <c r="BL21">
        <v>126</v>
      </c>
      <c r="BM21">
        <v>130</v>
      </c>
      <c r="BN21">
        <v>133</v>
      </c>
      <c r="BO21">
        <v>134</v>
      </c>
      <c r="BP21">
        <v>136</v>
      </c>
      <c r="BQ21">
        <v>135</v>
      </c>
      <c r="BR21">
        <v>138</v>
      </c>
      <c r="BS21">
        <v>140</v>
      </c>
      <c r="BT21">
        <v>141</v>
      </c>
      <c r="BU21">
        <v>143</v>
      </c>
      <c r="BV21">
        <v>145</v>
      </c>
      <c r="BW21">
        <v>146</v>
      </c>
      <c r="BX21">
        <v>147</v>
      </c>
      <c r="BY21">
        <v>148</v>
      </c>
      <c r="BZ21">
        <v>151</v>
      </c>
      <c r="CA21">
        <v>150</v>
      </c>
      <c r="CB21">
        <v>152</v>
      </c>
      <c r="CC21">
        <v>151</v>
      </c>
      <c r="CD21">
        <v>153</v>
      </c>
      <c r="CE21">
        <v>157</v>
      </c>
      <c r="CF21">
        <v>157</v>
      </c>
      <c r="CG21">
        <v>158</v>
      </c>
      <c r="CH21">
        <v>162</v>
      </c>
      <c r="CI21">
        <v>159</v>
      </c>
      <c r="CJ21">
        <v>161</v>
      </c>
      <c r="CK21">
        <v>162</v>
      </c>
      <c r="CL21">
        <v>162</v>
      </c>
      <c r="CM21">
        <v>163</v>
      </c>
      <c r="CN21">
        <v>167</v>
      </c>
      <c r="CO21">
        <v>166</v>
      </c>
      <c r="CP21">
        <v>168</v>
      </c>
      <c r="CQ21">
        <v>168</v>
      </c>
      <c r="CR21">
        <v>167</v>
      </c>
      <c r="CS21">
        <v>168</v>
      </c>
      <c r="CT21">
        <v>170</v>
      </c>
      <c r="CU21">
        <v>170</v>
      </c>
      <c r="CV21">
        <v>171</v>
      </c>
      <c r="CW21">
        <v>171</v>
      </c>
      <c r="CX21">
        <v>173</v>
      </c>
      <c r="CY21">
        <v>172</v>
      </c>
      <c r="CZ21">
        <v>173</v>
      </c>
      <c r="DA21">
        <v>173</v>
      </c>
      <c r="DB21">
        <v>174</v>
      </c>
      <c r="DC21">
        <v>175</v>
      </c>
      <c r="DD21">
        <v>179</v>
      </c>
      <c r="DE21">
        <v>176</v>
      </c>
      <c r="DF21">
        <v>178</v>
      </c>
      <c r="DG21">
        <v>180</v>
      </c>
      <c r="DH21">
        <v>179</v>
      </c>
      <c r="DI21">
        <v>182</v>
      </c>
      <c r="DJ21">
        <v>182</v>
      </c>
      <c r="DK21">
        <v>181</v>
      </c>
      <c r="DL21">
        <v>184</v>
      </c>
      <c r="DM21">
        <v>183</v>
      </c>
      <c r="DN21">
        <v>185</v>
      </c>
      <c r="DO21">
        <v>185</v>
      </c>
      <c r="DP21">
        <v>186</v>
      </c>
      <c r="DQ21">
        <v>187</v>
      </c>
      <c r="DR21">
        <v>186</v>
      </c>
      <c r="DS21">
        <v>186</v>
      </c>
      <c r="DT21">
        <v>189</v>
      </c>
      <c r="DU21">
        <v>189</v>
      </c>
      <c r="DV21">
        <v>191</v>
      </c>
      <c r="DW21">
        <v>191</v>
      </c>
      <c r="DX21">
        <v>192</v>
      </c>
      <c r="DY21">
        <v>193</v>
      </c>
      <c r="DZ21">
        <v>192</v>
      </c>
      <c r="EA21">
        <v>194</v>
      </c>
      <c r="EB21">
        <v>194</v>
      </c>
      <c r="EC21">
        <v>196</v>
      </c>
      <c r="ED21">
        <v>194</v>
      </c>
      <c r="EE21">
        <v>196</v>
      </c>
      <c r="EF21">
        <v>199</v>
      </c>
      <c r="EG21">
        <v>200</v>
      </c>
      <c r="EH21">
        <v>198</v>
      </c>
      <c r="EI21">
        <v>198</v>
      </c>
      <c r="EJ21">
        <v>202</v>
      </c>
      <c r="EK21">
        <v>200</v>
      </c>
      <c r="EL21">
        <v>204</v>
      </c>
      <c r="EM21">
        <v>203</v>
      </c>
      <c r="EN21">
        <v>205</v>
      </c>
      <c r="EO21">
        <v>208</v>
      </c>
      <c r="EP21">
        <v>206</v>
      </c>
      <c r="EQ21">
        <v>208</v>
      </c>
      <c r="ER21">
        <v>206</v>
      </c>
      <c r="ES21">
        <v>209</v>
      </c>
      <c r="ET21">
        <v>210</v>
      </c>
      <c r="EU21">
        <v>208</v>
      </c>
      <c r="EV21">
        <v>210</v>
      </c>
      <c r="EW21">
        <v>214</v>
      </c>
      <c r="EX21">
        <v>213</v>
      </c>
      <c r="EY21">
        <v>214</v>
      </c>
      <c r="EZ21">
        <v>214</v>
      </c>
      <c r="FA21">
        <v>218</v>
      </c>
      <c r="FB21">
        <v>218</v>
      </c>
      <c r="FC21">
        <v>218</v>
      </c>
      <c r="FD21">
        <v>219</v>
      </c>
      <c r="FE21">
        <v>222</v>
      </c>
      <c r="FF21">
        <v>223</v>
      </c>
      <c r="FG21">
        <v>223</v>
      </c>
      <c r="FH21">
        <v>222</v>
      </c>
      <c r="FI21">
        <v>225</v>
      </c>
      <c r="FJ21">
        <v>226</v>
      </c>
      <c r="FK21">
        <v>224</v>
      </c>
      <c r="FL21">
        <v>226</v>
      </c>
      <c r="FM21">
        <v>227</v>
      </c>
      <c r="FN21">
        <v>227</v>
      </c>
      <c r="FO21">
        <v>227</v>
      </c>
      <c r="FP21">
        <v>229</v>
      </c>
      <c r="FQ21">
        <v>231</v>
      </c>
      <c r="FR21">
        <v>235</v>
      </c>
      <c r="FS21">
        <v>233</v>
      </c>
      <c r="FT21">
        <v>233</v>
      </c>
      <c r="FU21">
        <v>235</v>
      </c>
      <c r="FV21">
        <v>236</v>
      </c>
      <c r="FW21">
        <v>239</v>
      </c>
      <c r="FX21">
        <v>240</v>
      </c>
      <c r="FY21">
        <v>240</v>
      </c>
      <c r="FZ21">
        <v>242</v>
      </c>
      <c r="GA21">
        <v>242</v>
      </c>
      <c r="GB21">
        <v>240</v>
      </c>
      <c r="GC21">
        <v>244</v>
      </c>
      <c r="GD21">
        <v>242</v>
      </c>
      <c r="GE21">
        <v>243</v>
      </c>
      <c r="GF21">
        <v>242</v>
      </c>
      <c r="GG21">
        <v>252</v>
      </c>
      <c r="GH21">
        <v>248</v>
      </c>
      <c r="GI21">
        <v>250</v>
      </c>
      <c r="GJ21">
        <v>250</v>
      </c>
      <c r="GK21">
        <v>252</v>
      </c>
      <c r="GL21">
        <v>255</v>
      </c>
      <c r="GM21">
        <v>254</v>
      </c>
      <c r="GN21">
        <v>255</v>
      </c>
      <c r="GO21">
        <v>259</v>
      </c>
      <c r="GP21">
        <v>260</v>
      </c>
      <c r="GQ21">
        <v>259</v>
      </c>
      <c r="GR21">
        <v>261</v>
      </c>
      <c r="GS21">
        <v>259</v>
      </c>
      <c r="GT21">
        <v>262</v>
      </c>
      <c r="GU21">
        <v>264</v>
      </c>
      <c r="GV21">
        <v>264</v>
      </c>
      <c r="GW21">
        <v>267</v>
      </c>
      <c r="GX21">
        <v>266</v>
      </c>
      <c r="GY21">
        <v>268</v>
      </c>
      <c r="GZ21">
        <v>270</v>
      </c>
      <c r="HA21">
        <v>269</v>
      </c>
      <c r="HB21">
        <v>271</v>
      </c>
      <c r="HC21">
        <v>271</v>
      </c>
      <c r="HD21">
        <v>275</v>
      </c>
      <c r="HE21">
        <v>277</v>
      </c>
      <c r="HF21">
        <v>275</v>
      </c>
      <c r="HG21">
        <v>280</v>
      </c>
      <c r="HH21">
        <v>276</v>
      </c>
      <c r="HI21">
        <v>282</v>
      </c>
      <c r="HJ21">
        <v>282</v>
      </c>
      <c r="HK21">
        <v>285</v>
      </c>
      <c r="HL21">
        <v>284</v>
      </c>
      <c r="HM21">
        <v>282</v>
      </c>
      <c r="HN21">
        <v>285</v>
      </c>
      <c r="HO21">
        <v>285</v>
      </c>
      <c r="HP21">
        <v>289</v>
      </c>
      <c r="HQ21">
        <v>292</v>
      </c>
      <c r="HR21">
        <v>291</v>
      </c>
      <c r="HS21">
        <v>291</v>
      </c>
      <c r="HT21">
        <v>294</v>
      </c>
      <c r="HU21">
        <v>294</v>
      </c>
      <c r="HV21">
        <v>291</v>
      </c>
      <c r="HW21">
        <v>297</v>
      </c>
      <c r="HX21">
        <v>294</v>
      </c>
      <c r="HY21">
        <v>298</v>
      </c>
      <c r="HZ21">
        <v>300</v>
      </c>
      <c r="IA21">
        <v>303</v>
      </c>
      <c r="IB21">
        <v>299</v>
      </c>
      <c r="IC21">
        <v>302</v>
      </c>
      <c r="ID21">
        <v>308</v>
      </c>
      <c r="IE21">
        <v>307</v>
      </c>
      <c r="IF21">
        <v>307</v>
      </c>
      <c r="IG21">
        <v>308</v>
      </c>
      <c r="IH21">
        <v>310</v>
      </c>
      <c r="II21">
        <v>314</v>
      </c>
      <c r="IJ21">
        <v>314</v>
      </c>
      <c r="IK21">
        <v>311</v>
      </c>
      <c r="IL21">
        <v>317</v>
      </c>
      <c r="IM21">
        <v>320</v>
      </c>
      <c r="IN21">
        <v>320</v>
      </c>
      <c r="IO21">
        <v>320</v>
      </c>
      <c r="IP21">
        <v>326</v>
      </c>
      <c r="IQ21">
        <v>322</v>
      </c>
      <c r="IR21">
        <v>323</v>
      </c>
      <c r="IS21">
        <v>324</v>
      </c>
      <c r="IT21">
        <v>324</v>
      </c>
      <c r="IU21">
        <v>328</v>
      </c>
      <c r="IV21">
        <v>331</v>
      </c>
      <c r="IW21">
        <v>332</v>
      </c>
      <c r="IX21">
        <v>335</v>
      </c>
      <c r="IY21">
        <v>334</v>
      </c>
      <c r="IZ21">
        <v>336</v>
      </c>
      <c r="JA21">
        <v>335</v>
      </c>
      <c r="JB21">
        <v>340</v>
      </c>
      <c r="JC21">
        <v>345</v>
      </c>
      <c r="JD21">
        <v>344</v>
      </c>
      <c r="JE21">
        <v>342</v>
      </c>
      <c r="JF21">
        <v>347</v>
      </c>
      <c r="JG21">
        <v>349</v>
      </c>
      <c r="JH21">
        <v>350</v>
      </c>
      <c r="JI21">
        <v>353</v>
      </c>
      <c r="JJ21">
        <v>350</v>
      </c>
      <c r="JK21">
        <v>356</v>
      </c>
      <c r="JL21">
        <v>357</v>
      </c>
      <c r="JM21">
        <v>356</v>
      </c>
      <c r="JN21">
        <v>356</v>
      </c>
      <c r="JO21">
        <v>359</v>
      </c>
      <c r="JP21">
        <v>362</v>
      </c>
      <c r="JQ21">
        <v>368</v>
      </c>
      <c r="JR21">
        <v>363</v>
      </c>
      <c r="JS21">
        <v>371</v>
      </c>
      <c r="JT21">
        <v>370</v>
      </c>
      <c r="JU21">
        <v>374</v>
      </c>
      <c r="JV21">
        <v>374</v>
      </c>
      <c r="JW21">
        <v>380</v>
      </c>
      <c r="JX21">
        <v>379</v>
      </c>
      <c r="JY21">
        <v>382</v>
      </c>
      <c r="JZ21">
        <v>382</v>
      </c>
      <c r="KA21">
        <v>382</v>
      </c>
      <c r="KB21">
        <v>388</v>
      </c>
      <c r="KC21">
        <v>388</v>
      </c>
      <c r="KD21">
        <v>383</v>
      </c>
      <c r="KE21">
        <v>392</v>
      </c>
      <c r="KF21">
        <v>388</v>
      </c>
    </row>
    <row r="22" spans="1:292" x14ac:dyDescent="0.35">
      <c r="A22" t="s">
        <v>97</v>
      </c>
      <c r="B22" s="2">
        <v>0</v>
      </c>
      <c r="C22">
        <v>5.0000000000000001E-3</v>
      </c>
      <c r="D22" s="1" t="s">
        <v>23</v>
      </c>
      <c r="E22">
        <v>47</v>
      </c>
      <c r="F22">
        <v>47</v>
      </c>
      <c r="G22">
        <v>45</v>
      </c>
      <c r="H22">
        <v>46</v>
      </c>
      <c r="I22">
        <v>45</v>
      </c>
      <c r="J22">
        <v>46</v>
      </c>
      <c r="K22">
        <v>46</v>
      </c>
      <c r="L22">
        <v>46</v>
      </c>
      <c r="M22">
        <v>46</v>
      </c>
      <c r="N22">
        <v>47</v>
      </c>
      <c r="O22">
        <v>46</v>
      </c>
      <c r="P22">
        <v>44</v>
      </c>
      <c r="Q22">
        <v>46</v>
      </c>
      <c r="R22">
        <v>47</v>
      </c>
      <c r="S22">
        <v>48</v>
      </c>
      <c r="T22">
        <v>48</v>
      </c>
      <c r="U22">
        <v>47</v>
      </c>
      <c r="V22">
        <v>48</v>
      </c>
      <c r="W22">
        <v>48</v>
      </c>
      <c r="X22">
        <v>47</v>
      </c>
      <c r="Y22">
        <v>49</v>
      </c>
      <c r="Z22">
        <v>50</v>
      </c>
      <c r="AA22">
        <v>49</v>
      </c>
      <c r="AB22">
        <v>49</v>
      </c>
      <c r="AC22">
        <v>50</v>
      </c>
      <c r="AD22">
        <v>50</v>
      </c>
      <c r="AE22">
        <v>50</v>
      </c>
      <c r="AF22">
        <v>52</v>
      </c>
      <c r="AG22">
        <v>48</v>
      </c>
      <c r="AH22">
        <v>51</v>
      </c>
      <c r="AI22">
        <v>51</v>
      </c>
      <c r="AJ22">
        <v>52</v>
      </c>
      <c r="AK22">
        <v>53</v>
      </c>
      <c r="AL22">
        <v>51</v>
      </c>
      <c r="AM22">
        <v>53</v>
      </c>
      <c r="AN22">
        <v>53</v>
      </c>
      <c r="AO22">
        <v>54</v>
      </c>
      <c r="AP22">
        <v>51</v>
      </c>
      <c r="AQ22">
        <v>53</v>
      </c>
      <c r="AR22">
        <v>53</v>
      </c>
      <c r="AS22">
        <v>55</v>
      </c>
      <c r="AT22">
        <v>54</v>
      </c>
      <c r="AU22">
        <v>54</v>
      </c>
      <c r="AV22">
        <v>55</v>
      </c>
      <c r="AW22">
        <v>56</v>
      </c>
      <c r="AX22">
        <v>57</v>
      </c>
      <c r="AY22">
        <v>57</v>
      </c>
      <c r="AZ22">
        <v>56</v>
      </c>
      <c r="BA22">
        <v>58</v>
      </c>
      <c r="BB22">
        <v>56</v>
      </c>
      <c r="BC22">
        <v>59</v>
      </c>
      <c r="BD22">
        <v>58</v>
      </c>
      <c r="BE22">
        <v>56</v>
      </c>
      <c r="BF22">
        <v>58</v>
      </c>
      <c r="BG22">
        <v>59</v>
      </c>
      <c r="BH22">
        <v>59</v>
      </c>
      <c r="BI22">
        <v>59</v>
      </c>
      <c r="BJ22">
        <v>59</v>
      </c>
      <c r="BK22">
        <v>61</v>
      </c>
      <c r="BL22">
        <v>61</v>
      </c>
      <c r="BM22">
        <v>61</v>
      </c>
      <c r="BN22">
        <v>62</v>
      </c>
      <c r="BO22">
        <v>63</v>
      </c>
      <c r="BP22">
        <v>61</v>
      </c>
      <c r="BQ22">
        <v>61</v>
      </c>
      <c r="BR22">
        <v>62</v>
      </c>
      <c r="BS22">
        <v>61</v>
      </c>
      <c r="BT22">
        <v>61</v>
      </c>
      <c r="BU22">
        <v>63</v>
      </c>
      <c r="BV22">
        <v>63</v>
      </c>
      <c r="BW22">
        <v>63</v>
      </c>
      <c r="BX22">
        <v>63</v>
      </c>
      <c r="BY22">
        <v>64</v>
      </c>
      <c r="BZ22">
        <v>63</v>
      </c>
      <c r="CA22">
        <v>65</v>
      </c>
      <c r="CB22">
        <v>65</v>
      </c>
      <c r="CC22">
        <v>65</v>
      </c>
      <c r="CD22">
        <v>65</v>
      </c>
      <c r="CE22">
        <v>64</v>
      </c>
      <c r="CF22">
        <v>64</v>
      </c>
      <c r="CG22">
        <v>66</v>
      </c>
      <c r="CH22">
        <v>66</v>
      </c>
      <c r="CI22">
        <v>66</v>
      </c>
      <c r="CJ22">
        <v>66</v>
      </c>
      <c r="CK22">
        <v>67</v>
      </c>
      <c r="CL22">
        <v>66</v>
      </c>
      <c r="CM22">
        <v>67</v>
      </c>
      <c r="CN22">
        <v>67</v>
      </c>
      <c r="CO22">
        <v>67</v>
      </c>
      <c r="CP22">
        <v>67</v>
      </c>
      <c r="CQ22">
        <v>68</v>
      </c>
      <c r="CR22">
        <v>68</v>
      </c>
      <c r="CS22">
        <v>68</v>
      </c>
      <c r="CT22">
        <v>68</v>
      </c>
      <c r="CU22">
        <v>67</v>
      </c>
      <c r="CV22">
        <v>69</v>
      </c>
      <c r="CW22">
        <v>69</v>
      </c>
      <c r="CX22">
        <v>69</v>
      </c>
      <c r="CY22">
        <v>72</v>
      </c>
      <c r="CZ22">
        <v>71</v>
      </c>
      <c r="DA22">
        <v>70</v>
      </c>
      <c r="DB22">
        <v>71</v>
      </c>
      <c r="DC22">
        <v>71</v>
      </c>
      <c r="DD22">
        <v>70</v>
      </c>
      <c r="DE22">
        <v>71</v>
      </c>
      <c r="DF22">
        <v>71</v>
      </c>
      <c r="DG22">
        <v>71</v>
      </c>
      <c r="DH22">
        <v>71</v>
      </c>
      <c r="DI22">
        <v>72</v>
      </c>
      <c r="DJ22">
        <v>71</v>
      </c>
      <c r="DK22">
        <v>72</v>
      </c>
      <c r="DL22">
        <v>72</v>
      </c>
      <c r="DM22">
        <v>71</v>
      </c>
      <c r="DN22">
        <v>71</v>
      </c>
      <c r="DO22">
        <v>73</v>
      </c>
      <c r="DP22">
        <v>71</v>
      </c>
      <c r="DQ22">
        <v>72</v>
      </c>
      <c r="DR22">
        <v>72</v>
      </c>
      <c r="DS22">
        <v>71</v>
      </c>
      <c r="DT22">
        <v>72</v>
      </c>
      <c r="DU22">
        <v>72</v>
      </c>
      <c r="DV22">
        <v>75</v>
      </c>
      <c r="DW22">
        <v>73</v>
      </c>
      <c r="DX22">
        <v>74</v>
      </c>
      <c r="DY22">
        <v>74</v>
      </c>
      <c r="DZ22">
        <v>75</v>
      </c>
      <c r="EA22">
        <v>74</v>
      </c>
      <c r="EB22">
        <v>74</v>
      </c>
      <c r="EC22">
        <v>75</v>
      </c>
      <c r="ED22">
        <v>75</v>
      </c>
      <c r="EE22">
        <v>75</v>
      </c>
      <c r="EF22">
        <v>75</v>
      </c>
      <c r="EG22">
        <v>75</v>
      </c>
      <c r="EH22">
        <v>75</v>
      </c>
      <c r="EI22">
        <v>78</v>
      </c>
      <c r="EJ22">
        <v>75</v>
      </c>
      <c r="EK22">
        <v>78</v>
      </c>
      <c r="EL22">
        <v>76</v>
      </c>
      <c r="EM22">
        <v>77</v>
      </c>
      <c r="EN22">
        <v>77</v>
      </c>
      <c r="EO22">
        <v>78</v>
      </c>
      <c r="EP22">
        <v>77</v>
      </c>
      <c r="EQ22">
        <v>77</v>
      </c>
      <c r="ER22">
        <v>78</v>
      </c>
      <c r="ES22">
        <v>78</v>
      </c>
      <c r="ET22">
        <v>78</v>
      </c>
      <c r="EU22">
        <v>78</v>
      </c>
      <c r="EV22">
        <v>79</v>
      </c>
      <c r="EW22">
        <v>78</v>
      </c>
      <c r="EX22">
        <v>80</v>
      </c>
      <c r="EY22">
        <v>77</v>
      </c>
      <c r="EZ22">
        <v>80</v>
      </c>
      <c r="FA22">
        <v>79</v>
      </c>
      <c r="FB22">
        <v>81</v>
      </c>
      <c r="FC22">
        <v>81</v>
      </c>
      <c r="FD22">
        <v>81</v>
      </c>
      <c r="FE22">
        <v>81</v>
      </c>
      <c r="FF22">
        <v>81</v>
      </c>
      <c r="FG22">
        <v>82</v>
      </c>
      <c r="FH22">
        <v>81</v>
      </c>
      <c r="FI22">
        <v>82</v>
      </c>
      <c r="FJ22">
        <v>81</v>
      </c>
      <c r="FK22">
        <v>81</v>
      </c>
      <c r="FL22">
        <v>80</v>
      </c>
      <c r="FM22">
        <v>81</v>
      </c>
      <c r="FN22">
        <v>80</v>
      </c>
      <c r="FO22">
        <v>81</v>
      </c>
      <c r="FP22">
        <v>84</v>
      </c>
      <c r="FQ22">
        <v>83</v>
      </c>
      <c r="FR22">
        <v>83</v>
      </c>
      <c r="FS22">
        <v>83</v>
      </c>
      <c r="FT22">
        <v>83</v>
      </c>
      <c r="FU22">
        <v>83</v>
      </c>
      <c r="FV22">
        <v>83</v>
      </c>
      <c r="FW22">
        <v>84</v>
      </c>
      <c r="FX22">
        <v>85</v>
      </c>
      <c r="FY22">
        <v>85</v>
      </c>
      <c r="FZ22">
        <v>84</v>
      </c>
      <c r="GA22">
        <v>86</v>
      </c>
      <c r="GB22">
        <v>85</v>
      </c>
      <c r="GC22">
        <v>87</v>
      </c>
      <c r="GD22">
        <v>86</v>
      </c>
      <c r="GE22">
        <v>89</v>
      </c>
      <c r="GF22">
        <v>86</v>
      </c>
      <c r="GG22">
        <v>87</v>
      </c>
      <c r="GH22">
        <v>89</v>
      </c>
      <c r="GI22">
        <v>87</v>
      </c>
      <c r="GJ22">
        <v>87</v>
      </c>
      <c r="GK22">
        <v>88</v>
      </c>
      <c r="GL22">
        <v>89</v>
      </c>
      <c r="GM22">
        <v>88</v>
      </c>
      <c r="GN22">
        <v>88</v>
      </c>
      <c r="GO22">
        <v>88</v>
      </c>
      <c r="GP22">
        <v>89</v>
      </c>
      <c r="GQ22">
        <v>91</v>
      </c>
      <c r="GR22">
        <v>91</v>
      </c>
      <c r="GS22">
        <v>89</v>
      </c>
      <c r="GT22">
        <v>90</v>
      </c>
      <c r="GU22">
        <v>88</v>
      </c>
      <c r="GV22">
        <v>89</v>
      </c>
      <c r="GW22">
        <v>91</v>
      </c>
      <c r="GX22">
        <v>92</v>
      </c>
      <c r="GY22">
        <v>91</v>
      </c>
      <c r="GZ22">
        <v>91</v>
      </c>
      <c r="HA22">
        <v>94</v>
      </c>
      <c r="HB22">
        <v>93</v>
      </c>
      <c r="HC22">
        <v>92</v>
      </c>
      <c r="HD22">
        <v>94</v>
      </c>
      <c r="HE22">
        <v>93</v>
      </c>
      <c r="HF22">
        <v>94</v>
      </c>
      <c r="HG22">
        <v>94</v>
      </c>
      <c r="HH22">
        <v>93</v>
      </c>
      <c r="HI22">
        <v>94</v>
      </c>
      <c r="HJ22">
        <v>94</v>
      </c>
      <c r="HK22">
        <v>94</v>
      </c>
      <c r="HL22">
        <v>96</v>
      </c>
      <c r="HM22">
        <v>95</v>
      </c>
      <c r="HN22">
        <v>97</v>
      </c>
      <c r="HO22">
        <v>96</v>
      </c>
      <c r="HP22">
        <v>97</v>
      </c>
      <c r="HQ22">
        <v>97</v>
      </c>
      <c r="HR22">
        <v>98</v>
      </c>
      <c r="HS22">
        <v>98</v>
      </c>
      <c r="HT22">
        <v>97</v>
      </c>
      <c r="HU22">
        <v>96</v>
      </c>
      <c r="HV22">
        <v>97</v>
      </c>
      <c r="HW22">
        <v>99</v>
      </c>
      <c r="HX22">
        <v>96</v>
      </c>
      <c r="HY22">
        <v>99</v>
      </c>
      <c r="HZ22">
        <v>99</v>
      </c>
      <c r="IA22">
        <v>100</v>
      </c>
      <c r="IB22">
        <v>99</v>
      </c>
      <c r="IC22">
        <v>100</v>
      </c>
      <c r="ID22">
        <v>102</v>
      </c>
      <c r="IE22">
        <v>99</v>
      </c>
      <c r="IF22">
        <v>101</v>
      </c>
      <c r="IG22">
        <v>99</v>
      </c>
      <c r="IH22">
        <v>102</v>
      </c>
      <c r="II22">
        <v>102</v>
      </c>
      <c r="IJ22">
        <v>103</v>
      </c>
      <c r="IK22">
        <v>104</v>
      </c>
      <c r="IL22">
        <v>103</v>
      </c>
      <c r="IM22">
        <v>106</v>
      </c>
      <c r="IN22">
        <v>105</v>
      </c>
      <c r="IO22">
        <v>106</v>
      </c>
      <c r="IP22">
        <v>108</v>
      </c>
      <c r="IQ22">
        <v>106</v>
      </c>
      <c r="IR22">
        <v>106</v>
      </c>
      <c r="IS22">
        <v>106</v>
      </c>
      <c r="IT22">
        <v>106</v>
      </c>
      <c r="IU22">
        <v>110</v>
      </c>
      <c r="IV22">
        <v>109</v>
      </c>
      <c r="IW22">
        <v>108</v>
      </c>
      <c r="IX22">
        <v>108</v>
      </c>
      <c r="IY22">
        <v>111</v>
      </c>
      <c r="IZ22">
        <v>108</v>
      </c>
      <c r="JA22">
        <v>110</v>
      </c>
      <c r="JB22">
        <v>110</v>
      </c>
      <c r="JC22">
        <v>111</v>
      </c>
      <c r="JD22">
        <v>111</v>
      </c>
      <c r="JE22">
        <v>111</v>
      </c>
      <c r="JF22">
        <v>113</v>
      </c>
      <c r="JG22">
        <v>112</v>
      </c>
      <c r="JH22">
        <v>114</v>
      </c>
      <c r="JI22">
        <v>112</v>
      </c>
      <c r="JJ22">
        <v>113</v>
      </c>
      <c r="JK22">
        <v>115</v>
      </c>
      <c r="JL22">
        <v>116</v>
      </c>
      <c r="JM22">
        <v>115</v>
      </c>
      <c r="JN22">
        <v>114</v>
      </c>
      <c r="JO22">
        <v>116</v>
      </c>
      <c r="JP22">
        <v>118</v>
      </c>
      <c r="JQ22">
        <v>116</v>
      </c>
      <c r="JR22">
        <v>118</v>
      </c>
      <c r="JS22">
        <v>119</v>
      </c>
      <c r="JT22">
        <v>119</v>
      </c>
      <c r="JU22">
        <v>119</v>
      </c>
      <c r="JV22">
        <v>120</v>
      </c>
      <c r="JW22">
        <v>121</v>
      </c>
      <c r="JX22">
        <v>123</v>
      </c>
      <c r="JY22">
        <v>123</v>
      </c>
      <c r="JZ22">
        <v>122</v>
      </c>
      <c r="KA22">
        <v>123</v>
      </c>
      <c r="KB22">
        <v>123</v>
      </c>
      <c r="KC22">
        <v>125</v>
      </c>
      <c r="KD22">
        <v>124</v>
      </c>
      <c r="KE22">
        <v>125</v>
      </c>
      <c r="KF22">
        <v>125</v>
      </c>
    </row>
    <row r="23" spans="1:292" x14ac:dyDescent="0.35">
      <c r="A23" t="s">
        <v>97</v>
      </c>
      <c r="B23" s="2">
        <v>5.0000000000000001E-4</v>
      </c>
      <c r="C23">
        <v>5.0000000000000001E-3</v>
      </c>
      <c r="D23" s="1" t="s">
        <v>24</v>
      </c>
      <c r="E23">
        <v>48</v>
      </c>
      <c r="F23">
        <v>45</v>
      </c>
      <c r="G23">
        <v>47</v>
      </c>
      <c r="H23">
        <v>48</v>
      </c>
      <c r="I23">
        <v>48</v>
      </c>
      <c r="J23">
        <v>47</v>
      </c>
      <c r="K23">
        <v>45</v>
      </c>
      <c r="L23">
        <v>48</v>
      </c>
      <c r="M23">
        <v>48</v>
      </c>
      <c r="N23">
        <v>48</v>
      </c>
      <c r="O23">
        <v>48</v>
      </c>
      <c r="P23">
        <v>49</v>
      </c>
      <c r="Q23">
        <v>50</v>
      </c>
      <c r="R23">
        <v>51</v>
      </c>
      <c r="S23">
        <v>51</v>
      </c>
      <c r="T23">
        <v>52</v>
      </c>
      <c r="U23">
        <v>54</v>
      </c>
      <c r="V23">
        <v>58</v>
      </c>
      <c r="W23">
        <v>58</v>
      </c>
      <c r="X23">
        <v>59</v>
      </c>
      <c r="Y23">
        <v>62</v>
      </c>
      <c r="Z23">
        <v>64</v>
      </c>
      <c r="AA23">
        <v>65</v>
      </c>
      <c r="AB23">
        <v>66</v>
      </c>
      <c r="AC23">
        <v>65</v>
      </c>
      <c r="AD23">
        <v>65</v>
      </c>
      <c r="AE23">
        <v>69</v>
      </c>
      <c r="AF23">
        <v>69</v>
      </c>
      <c r="AG23">
        <v>71</v>
      </c>
      <c r="AH23">
        <v>72</v>
      </c>
      <c r="AI23">
        <v>74</v>
      </c>
      <c r="AJ23">
        <v>75</v>
      </c>
      <c r="AK23">
        <v>78</v>
      </c>
      <c r="AL23">
        <v>80</v>
      </c>
      <c r="AM23">
        <v>81</v>
      </c>
      <c r="AN23">
        <v>81</v>
      </c>
      <c r="AO23">
        <v>83</v>
      </c>
      <c r="AP23">
        <v>83</v>
      </c>
      <c r="AQ23">
        <v>85</v>
      </c>
      <c r="AR23">
        <v>86</v>
      </c>
      <c r="AS23">
        <v>87</v>
      </c>
      <c r="AT23">
        <v>88</v>
      </c>
      <c r="AU23">
        <v>90</v>
      </c>
      <c r="AV23">
        <v>91</v>
      </c>
      <c r="AW23">
        <v>92</v>
      </c>
      <c r="AX23">
        <v>92</v>
      </c>
      <c r="AY23">
        <v>96</v>
      </c>
      <c r="AZ23">
        <v>96</v>
      </c>
      <c r="BA23">
        <v>96</v>
      </c>
      <c r="BB23">
        <v>98</v>
      </c>
      <c r="BC23">
        <v>99</v>
      </c>
      <c r="BD23">
        <v>100</v>
      </c>
      <c r="BE23">
        <v>99</v>
      </c>
      <c r="BF23">
        <v>102</v>
      </c>
      <c r="BG23">
        <v>103</v>
      </c>
      <c r="BH23">
        <v>106</v>
      </c>
      <c r="BI23">
        <v>106</v>
      </c>
      <c r="BJ23">
        <v>105</v>
      </c>
      <c r="BK23">
        <v>108</v>
      </c>
      <c r="BL23">
        <v>109</v>
      </c>
      <c r="BM23">
        <v>107</v>
      </c>
      <c r="BN23">
        <v>111</v>
      </c>
      <c r="BO23">
        <v>111</v>
      </c>
      <c r="BP23">
        <v>110</v>
      </c>
      <c r="BQ23">
        <v>112</v>
      </c>
      <c r="BR23">
        <v>113</v>
      </c>
      <c r="BS23">
        <v>113</v>
      </c>
      <c r="BT23">
        <v>111</v>
      </c>
      <c r="BU23">
        <v>114</v>
      </c>
      <c r="BV23">
        <v>116</v>
      </c>
      <c r="BW23">
        <v>114</v>
      </c>
      <c r="BX23">
        <v>116</v>
      </c>
      <c r="BY23">
        <v>117</v>
      </c>
      <c r="BZ23">
        <v>117</v>
      </c>
      <c r="CA23">
        <v>117</v>
      </c>
      <c r="CB23">
        <v>119</v>
      </c>
      <c r="CC23">
        <v>118</v>
      </c>
      <c r="CD23">
        <v>119</v>
      </c>
      <c r="CE23">
        <v>119</v>
      </c>
      <c r="CF23">
        <v>120</v>
      </c>
      <c r="CG23">
        <v>119</v>
      </c>
      <c r="CH23">
        <v>120</v>
      </c>
      <c r="CI23">
        <v>119</v>
      </c>
      <c r="CJ23">
        <v>122</v>
      </c>
      <c r="CK23">
        <v>120</v>
      </c>
      <c r="CL23">
        <v>122</v>
      </c>
      <c r="CM23">
        <v>122</v>
      </c>
      <c r="CN23">
        <v>122</v>
      </c>
      <c r="CO23">
        <v>123</v>
      </c>
      <c r="CP23">
        <v>124</v>
      </c>
      <c r="CQ23">
        <v>123</v>
      </c>
      <c r="CR23">
        <v>124</v>
      </c>
      <c r="CS23">
        <v>122</v>
      </c>
      <c r="CT23">
        <v>126</v>
      </c>
      <c r="CU23">
        <v>124</v>
      </c>
      <c r="CV23">
        <v>124</v>
      </c>
      <c r="CW23">
        <v>125</v>
      </c>
      <c r="CX23">
        <v>126</v>
      </c>
      <c r="CY23">
        <v>126</v>
      </c>
      <c r="CZ23">
        <v>128</v>
      </c>
      <c r="DA23">
        <v>128</v>
      </c>
      <c r="DB23">
        <v>128</v>
      </c>
      <c r="DC23">
        <v>127</v>
      </c>
      <c r="DD23">
        <v>127</v>
      </c>
      <c r="DE23">
        <v>127</v>
      </c>
      <c r="DF23">
        <v>126</v>
      </c>
      <c r="DG23">
        <v>128</v>
      </c>
      <c r="DH23">
        <v>128</v>
      </c>
      <c r="DI23">
        <v>131</v>
      </c>
      <c r="DJ23">
        <v>130</v>
      </c>
      <c r="DK23">
        <v>129</v>
      </c>
      <c r="DL23">
        <v>130</v>
      </c>
      <c r="DM23">
        <v>130</v>
      </c>
      <c r="DN23">
        <v>128</v>
      </c>
      <c r="DO23">
        <v>130</v>
      </c>
      <c r="DP23">
        <v>129</v>
      </c>
      <c r="DQ23">
        <v>128</v>
      </c>
      <c r="DR23">
        <v>132</v>
      </c>
      <c r="DS23">
        <v>129</v>
      </c>
      <c r="DT23">
        <v>132</v>
      </c>
      <c r="DU23">
        <v>129</v>
      </c>
      <c r="DV23">
        <v>130</v>
      </c>
      <c r="DW23">
        <v>128</v>
      </c>
      <c r="DX23">
        <v>131</v>
      </c>
      <c r="DY23">
        <v>131</v>
      </c>
      <c r="DZ23">
        <v>131</v>
      </c>
      <c r="EA23">
        <v>130</v>
      </c>
      <c r="EB23">
        <v>133</v>
      </c>
      <c r="EC23">
        <v>132</v>
      </c>
      <c r="ED23">
        <v>133</v>
      </c>
      <c r="EE23">
        <v>132</v>
      </c>
      <c r="EF23">
        <v>131</v>
      </c>
      <c r="EG23">
        <v>133</v>
      </c>
      <c r="EH23">
        <v>133</v>
      </c>
      <c r="EI23">
        <v>133</v>
      </c>
      <c r="EJ23">
        <v>134</v>
      </c>
      <c r="EK23">
        <v>133</v>
      </c>
      <c r="EL23">
        <v>133</v>
      </c>
      <c r="EM23">
        <v>133</v>
      </c>
      <c r="EN23">
        <v>134</v>
      </c>
      <c r="EO23">
        <v>133</v>
      </c>
      <c r="EP23">
        <v>132</v>
      </c>
      <c r="EQ23">
        <v>136</v>
      </c>
      <c r="ER23">
        <v>133</v>
      </c>
      <c r="ES23">
        <v>134</v>
      </c>
      <c r="ET23">
        <v>135</v>
      </c>
      <c r="EU23">
        <v>134</v>
      </c>
      <c r="EV23">
        <v>134</v>
      </c>
      <c r="EW23">
        <v>135</v>
      </c>
      <c r="EX23">
        <v>135</v>
      </c>
      <c r="EY23">
        <v>135</v>
      </c>
      <c r="EZ23">
        <v>135</v>
      </c>
      <c r="FA23">
        <v>135</v>
      </c>
      <c r="FB23">
        <v>138</v>
      </c>
      <c r="FC23">
        <v>136</v>
      </c>
      <c r="FD23">
        <v>137</v>
      </c>
      <c r="FE23">
        <v>136</v>
      </c>
      <c r="FF23">
        <v>137</v>
      </c>
      <c r="FG23">
        <v>136</v>
      </c>
      <c r="FH23">
        <v>136</v>
      </c>
      <c r="FI23">
        <v>135</v>
      </c>
      <c r="FJ23">
        <v>138</v>
      </c>
      <c r="FK23">
        <v>136</v>
      </c>
      <c r="FL23">
        <v>135</v>
      </c>
      <c r="FM23">
        <v>137</v>
      </c>
      <c r="FN23">
        <v>138</v>
      </c>
      <c r="FO23">
        <v>138</v>
      </c>
      <c r="FP23">
        <v>139</v>
      </c>
      <c r="FQ23">
        <v>141</v>
      </c>
      <c r="FR23">
        <v>139</v>
      </c>
      <c r="FS23">
        <v>138</v>
      </c>
      <c r="FT23">
        <v>140</v>
      </c>
      <c r="FU23">
        <v>139</v>
      </c>
      <c r="FV23">
        <v>139</v>
      </c>
      <c r="FW23">
        <v>138</v>
      </c>
      <c r="FX23">
        <v>140</v>
      </c>
      <c r="FY23">
        <v>140</v>
      </c>
      <c r="FZ23">
        <v>140</v>
      </c>
      <c r="GA23">
        <v>138</v>
      </c>
      <c r="GB23">
        <v>138</v>
      </c>
      <c r="GC23">
        <v>141</v>
      </c>
      <c r="GD23">
        <v>139</v>
      </c>
      <c r="GE23">
        <v>141</v>
      </c>
      <c r="GF23">
        <v>142</v>
      </c>
      <c r="GG23">
        <v>140</v>
      </c>
      <c r="GH23">
        <v>142</v>
      </c>
      <c r="GI23">
        <v>142</v>
      </c>
      <c r="GJ23">
        <v>142</v>
      </c>
      <c r="GK23">
        <v>141</v>
      </c>
      <c r="GL23">
        <v>142</v>
      </c>
      <c r="GM23">
        <v>141</v>
      </c>
      <c r="GN23">
        <v>141</v>
      </c>
      <c r="GO23">
        <v>143</v>
      </c>
      <c r="GP23">
        <v>142</v>
      </c>
      <c r="GQ23">
        <v>143</v>
      </c>
      <c r="GR23">
        <v>144</v>
      </c>
      <c r="GS23">
        <v>142</v>
      </c>
      <c r="GT23">
        <v>144</v>
      </c>
      <c r="GU23">
        <v>143</v>
      </c>
      <c r="GV23">
        <v>145</v>
      </c>
      <c r="GW23">
        <v>144</v>
      </c>
      <c r="GX23">
        <v>145</v>
      </c>
      <c r="GY23">
        <v>145</v>
      </c>
      <c r="GZ23">
        <v>145</v>
      </c>
      <c r="HA23">
        <v>143</v>
      </c>
      <c r="HB23">
        <v>144</v>
      </c>
      <c r="HC23">
        <v>147</v>
      </c>
      <c r="HD23">
        <v>145</v>
      </c>
      <c r="HE23">
        <v>145</v>
      </c>
      <c r="HF23">
        <v>145</v>
      </c>
      <c r="HG23">
        <v>147</v>
      </c>
      <c r="HH23">
        <v>147</v>
      </c>
      <c r="HI23">
        <v>147</v>
      </c>
      <c r="HJ23">
        <v>147</v>
      </c>
      <c r="HK23">
        <v>147</v>
      </c>
      <c r="HL23">
        <v>147</v>
      </c>
      <c r="HM23">
        <v>149</v>
      </c>
      <c r="HN23">
        <v>145</v>
      </c>
      <c r="HO23">
        <v>147</v>
      </c>
      <c r="HP23">
        <v>148</v>
      </c>
      <c r="HQ23">
        <v>148</v>
      </c>
      <c r="HR23">
        <v>149</v>
      </c>
      <c r="HS23">
        <v>150</v>
      </c>
      <c r="HT23">
        <v>150</v>
      </c>
      <c r="HU23">
        <v>148</v>
      </c>
      <c r="HV23">
        <v>152</v>
      </c>
      <c r="HW23">
        <v>149</v>
      </c>
      <c r="HX23">
        <v>150</v>
      </c>
      <c r="HY23">
        <v>150</v>
      </c>
      <c r="HZ23">
        <v>150</v>
      </c>
      <c r="IA23">
        <v>153</v>
      </c>
      <c r="IB23">
        <v>152</v>
      </c>
      <c r="IC23">
        <v>150</v>
      </c>
      <c r="ID23">
        <v>151</v>
      </c>
      <c r="IE23">
        <v>154</v>
      </c>
      <c r="IF23">
        <v>152</v>
      </c>
      <c r="IG23">
        <v>155</v>
      </c>
      <c r="IH23">
        <v>153</v>
      </c>
      <c r="II23">
        <v>154</v>
      </c>
      <c r="IJ23">
        <v>155</v>
      </c>
      <c r="IK23">
        <v>156</v>
      </c>
      <c r="IL23">
        <v>154</v>
      </c>
      <c r="IM23">
        <v>156</v>
      </c>
      <c r="IN23">
        <v>155</v>
      </c>
      <c r="IO23">
        <v>155</v>
      </c>
      <c r="IP23">
        <v>154</v>
      </c>
      <c r="IQ23">
        <v>156</v>
      </c>
      <c r="IR23">
        <v>159</v>
      </c>
      <c r="IS23">
        <v>158</v>
      </c>
      <c r="IT23">
        <v>156</v>
      </c>
      <c r="IU23">
        <v>160</v>
      </c>
      <c r="IV23">
        <v>159</v>
      </c>
      <c r="IW23">
        <v>157</v>
      </c>
      <c r="IX23">
        <v>160</v>
      </c>
      <c r="IY23">
        <v>160</v>
      </c>
      <c r="IZ23">
        <v>159</v>
      </c>
      <c r="JA23">
        <v>160</v>
      </c>
      <c r="JB23">
        <v>160</v>
      </c>
      <c r="JC23">
        <v>160</v>
      </c>
      <c r="JD23">
        <v>164</v>
      </c>
      <c r="JE23">
        <v>163</v>
      </c>
      <c r="JF23">
        <v>163</v>
      </c>
      <c r="JG23">
        <v>164</v>
      </c>
      <c r="JH23">
        <v>162</v>
      </c>
      <c r="JI23">
        <v>165</v>
      </c>
      <c r="JJ23">
        <v>165</v>
      </c>
      <c r="JK23">
        <v>163</v>
      </c>
      <c r="JL23">
        <v>165</v>
      </c>
      <c r="JM23">
        <v>164</v>
      </c>
      <c r="JN23">
        <v>167</v>
      </c>
      <c r="JO23">
        <v>169</v>
      </c>
      <c r="JP23">
        <v>170</v>
      </c>
      <c r="JQ23">
        <v>170</v>
      </c>
      <c r="JR23">
        <v>169</v>
      </c>
      <c r="JS23">
        <v>170</v>
      </c>
      <c r="JT23">
        <v>169</v>
      </c>
      <c r="JU23">
        <v>168</v>
      </c>
      <c r="JV23">
        <v>173</v>
      </c>
      <c r="JW23">
        <v>173</v>
      </c>
      <c r="JX23">
        <v>173</v>
      </c>
      <c r="JY23">
        <v>173</v>
      </c>
      <c r="JZ23">
        <v>172</v>
      </c>
      <c r="KA23">
        <v>174</v>
      </c>
      <c r="KB23">
        <v>173</v>
      </c>
      <c r="KC23">
        <v>172</v>
      </c>
      <c r="KD23">
        <v>177</v>
      </c>
      <c r="KE23">
        <v>175</v>
      </c>
      <c r="KF23">
        <v>179</v>
      </c>
    </row>
    <row r="24" spans="1:292" x14ac:dyDescent="0.35">
      <c r="A24" t="s">
        <v>97</v>
      </c>
      <c r="B24" s="2">
        <v>1E-3</v>
      </c>
      <c r="C24">
        <v>5.0000000000000001E-3</v>
      </c>
      <c r="D24" s="1" t="s">
        <v>99</v>
      </c>
      <c r="E24">
        <v>48</v>
      </c>
      <c r="F24">
        <v>46</v>
      </c>
      <c r="G24">
        <v>46</v>
      </c>
      <c r="H24">
        <v>46</v>
      </c>
      <c r="I24">
        <v>46</v>
      </c>
      <c r="J24">
        <v>47</v>
      </c>
      <c r="K24">
        <v>46</v>
      </c>
      <c r="L24">
        <v>47</v>
      </c>
      <c r="M24">
        <v>48</v>
      </c>
      <c r="N24">
        <v>50</v>
      </c>
      <c r="O24">
        <v>48</v>
      </c>
      <c r="P24">
        <v>50</v>
      </c>
      <c r="Q24">
        <v>51</v>
      </c>
      <c r="R24">
        <v>52</v>
      </c>
      <c r="S24">
        <v>52</v>
      </c>
      <c r="T24">
        <v>54</v>
      </c>
      <c r="U24">
        <v>55</v>
      </c>
      <c r="V24">
        <v>57</v>
      </c>
      <c r="W24">
        <v>58</v>
      </c>
      <c r="X24">
        <v>60</v>
      </c>
      <c r="Y24">
        <v>66</v>
      </c>
      <c r="Z24">
        <v>64</v>
      </c>
      <c r="AA24">
        <v>67</v>
      </c>
      <c r="AB24">
        <v>68</v>
      </c>
      <c r="AC24">
        <v>68</v>
      </c>
      <c r="AD24">
        <v>67</v>
      </c>
      <c r="AE24">
        <v>70</v>
      </c>
      <c r="AF24">
        <v>72</v>
      </c>
      <c r="AG24">
        <v>73</v>
      </c>
      <c r="AH24">
        <v>75</v>
      </c>
      <c r="AI24">
        <v>77</v>
      </c>
      <c r="AJ24">
        <v>79</v>
      </c>
      <c r="AK24">
        <v>80</v>
      </c>
      <c r="AL24">
        <v>81</v>
      </c>
      <c r="AM24">
        <v>81</v>
      </c>
      <c r="AN24">
        <v>83</v>
      </c>
      <c r="AO24">
        <v>87</v>
      </c>
      <c r="AP24">
        <v>87</v>
      </c>
      <c r="AQ24">
        <v>87</v>
      </c>
      <c r="AR24">
        <v>90</v>
      </c>
      <c r="AS24">
        <v>91</v>
      </c>
      <c r="AT24">
        <v>91</v>
      </c>
      <c r="AU24">
        <v>94</v>
      </c>
      <c r="AV24">
        <v>96</v>
      </c>
      <c r="AW24">
        <v>96</v>
      </c>
      <c r="AX24">
        <v>97</v>
      </c>
      <c r="AY24">
        <v>99</v>
      </c>
      <c r="AZ24">
        <v>102</v>
      </c>
      <c r="BA24">
        <v>104</v>
      </c>
      <c r="BB24">
        <v>103</v>
      </c>
      <c r="BC24">
        <v>105</v>
      </c>
      <c r="BD24">
        <v>104</v>
      </c>
      <c r="BE24">
        <v>107</v>
      </c>
      <c r="BF24">
        <v>112</v>
      </c>
      <c r="BG24">
        <v>111</v>
      </c>
      <c r="BH24">
        <v>110</v>
      </c>
      <c r="BI24">
        <v>111</v>
      </c>
      <c r="BJ24">
        <v>114</v>
      </c>
      <c r="BK24">
        <v>115</v>
      </c>
      <c r="BL24">
        <v>115</v>
      </c>
      <c r="BM24">
        <v>117</v>
      </c>
      <c r="BN24">
        <v>120</v>
      </c>
      <c r="BO24">
        <v>119</v>
      </c>
      <c r="BP24">
        <v>119</v>
      </c>
      <c r="BQ24">
        <v>120</v>
      </c>
      <c r="BR24">
        <v>122</v>
      </c>
      <c r="BS24">
        <v>122</v>
      </c>
      <c r="BT24">
        <v>124</v>
      </c>
      <c r="BU24">
        <v>123</v>
      </c>
      <c r="BV24">
        <v>123</v>
      </c>
      <c r="BW24">
        <v>127</v>
      </c>
      <c r="BX24">
        <v>126</v>
      </c>
      <c r="BY24">
        <v>125</v>
      </c>
      <c r="BZ24">
        <v>128</v>
      </c>
      <c r="CA24">
        <v>129</v>
      </c>
      <c r="CB24">
        <v>128</v>
      </c>
      <c r="CC24">
        <v>128</v>
      </c>
      <c r="CD24">
        <v>130</v>
      </c>
      <c r="CE24">
        <v>131</v>
      </c>
      <c r="CF24">
        <v>129</v>
      </c>
      <c r="CG24">
        <v>133</v>
      </c>
      <c r="CH24">
        <v>131</v>
      </c>
      <c r="CI24">
        <v>132</v>
      </c>
      <c r="CJ24">
        <v>133</v>
      </c>
      <c r="CK24">
        <v>134</v>
      </c>
      <c r="CL24">
        <v>133</v>
      </c>
      <c r="CM24">
        <v>133</v>
      </c>
      <c r="CN24">
        <v>135</v>
      </c>
      <c r="CO24">
        <v>135</v>
      </c>
      <c r="CP24">
        <v>136</v>
      </c>
      <c r="CQ24">
        <v>135</v>
      </c>
      <c r="CR24">
        <v>137</v>
      </c>
      <c r="CS24">
        <v>138</v>
      </c>
      <c r="CT24">
        <v>138</v>
      </c>
      <c r="CU24">
        <v>136</v>
      </c>
      <c r="CV24">
        <v>138</v>
      </c>
      <c r="CW24">
        <v>137</v>
      </c>
      <c r="CX24">
        <v>141</v>
      </c>
      <c r="CY24">
        <v>141</v>
      </c>
      <c r="CZ24">
        <v>141</v>
      </c>
      <c r="DA24">
        <v>140</v>
      </c>
      <c r="DB24">
        <v>139</v>
      </c>
      <c r="DC24">
        <v>143</v>
      </c>
      <c r="DD24">
        <v>140</v>
      </c>
      <c r="DE24">
        <v>143</v>
      </c>
      <c r="DF24">
        <v>142</v>
      </c>
      <c r="DG24">
        <v>143</v>
      </c>
      <c r="DH24">
        <v>141</v>
      </c>
      <c r="DI24">
        <v>141</v>
      </c>
      <c r="DJ24">
        <v>143</v>
      </c>
      <c r="DK24">
        <v>145</v>
      </c>
      <c r="DL24">
        <v>142</v>
      </c>
      <c r="DM24">
        <v>144</v>
      </c>
      <c r="DN24">
        <v>142</v>
      </c>
      <c r="DO24">
        <v>142</v>
      </c>
      <c r="DP24">
        <v>144</v>
      </c>
      <c r="DQ24">
        <v>144</v>
      </c>
      <c r="DR24">
        <v>145</v>
      </c>
      <c r="DS24">
        <v>144</v>
      </c>
      <c r="DT24">
        <v>144</v>
      </c>
      <c r="DU24">
        <v>143</v>
      </c>
      <c r="DV24">
        <v>145</v>
      </c>
      <c r="DW24">
        <v>142</v>
      </c>
      <c r="DX24">
        <v>144</v>
      </c>
      <c r="DY24">
        <v>145</v>
      </c>
      <c r="DZ24">
        <v>145</v>
      </c>
      <c r="EA24">
        <v>144</v>
      </c>
      <c r="EB24">
        <v>147</v>
      </c>
      <c r="EC24">
        <v>146</v>
      </c>
      <c r="ED24">
        <v>146</v>
      </c>
      <c r="EE24">
        <v>144</v>
      </c>
      <c r="EF24">
        <v>147</v>
      </c>
      <c r="EG24">
        <v>148</v>
      </c>
      <c r="EH24">
        <v>147</v>
      </c>
      <c r="EI24">
        <v>147</v>
      </c>
      <c r="EJ24">
        <v>145</v>
      </c>
      <c r="EK24">
        <v>148</v>
      </c>
      <c r="EL24">
        <v>149</v>
      </c>
      <c r="EM24">
        <v>147</v>
      </c>
      <c r="EN24">
        <v>148</v>
      </c>
      <c r="EO24">
        <v>146</v>
      </c>
      <c r="EP24">
        <v>147</v>
      </c>
      <c r="EQ24">
        <v>148</v>
      </c>
      <c r="ER24">
        <v>148</v>
      </c>
      <c r="ES24">
        <v>148</v>
      </c>
      <c r="ET24">
        <v>147</v>
      </c>
      <c r="EU24">
        <v>148</v>
      </c>
      <c r="EV24">
        <v>150</v>
      </c>
      <c r="EW24">
        <v>149</v>
      </c>
      <c r="EX24">
        <v>147</v>
      </c>
      <c r="EY24">
        <v>146</v>
      </c>
      <c r="EZ24">
        <v>150</v>
      </c>
      <c r="FA24">
        <v>147</v>
      </c>
      <c r="FB24">
        <v>150</v>
      </c>
      <c r="FC24">
        <v>149</v>
      </c>
      <c r="FD24">
        <v>149</v>
      </c>
      <c r="FE24">
        <v>150</v>
      </c>
      <c r="FF24">
        <v>151</v>
      </c>
      <c r="FG24">
        <v>148</v>
      </c>
      <c r="FH24">
        <v>150</v>
      </c>
      <c r="FI24">
        <v>151</v>
      </c>
      <c r="FJ24">
        <v>152</v>
      </c>
      <c r="FK24">
        <v>151</v>
      </c>
      <c r="FL24">
        <v>151</v>
      </c>
      <c r="FM24">
        <v>152</v>
      </c>
      <c r="FN24">
        <v>152</v>
      </c>
      <c r="FO24">
        <v>151</v>
      </c>
      <c r="FP24">
        <v>152</v>
      </c>
      <c r="FQ24">
        <v>151</v>
      </c>
      <c r="FR24">
        <v>153</v>
      </c>
      <c r="FS24">
        <v>152</v>
      </c>
      <c r="FT24">
        <v>153</v>
      </c>
      <c r="FU24">
        <v>154</v>
      </c>
      <c r="FV24">
        <v>152</v>
      </c>
      <c r="FW24">
        <v>151</v>
      </c>
      <c r="FX24">
        <v>153</v>
      </c>
      <c r="FY24">
        <v>154</v>
      </c>
      <c r="FZ24">
        <v>153</v>
      </c>
      <c r="GA24">
        <v>155</v>
      </c>
      <c r="GB24">
        <v>152</v>
      </c>
      <c r="GC24">
        <v>155</v>
      </c>
      <c r="GD24">
        <v>153</v>
      </c>
      <c r="GE24">
        <v>154</v>
      </c>
      <c r="GF24">
        <v>153</v>
      </c>
      <c r="GG24">
        <v>154</v>
      </c>
      <c r="GH24">
        <v>153</v>
      </c>
      <c r="GI24">
        <v>156</v>
      </c>
      <c r="GJ24">
        <v>154</v>
      </c>
      <c r="GK24">
        <v>156</v>
      </c>
      <c r="GL24">
        <v>158</v>
      </c>
      <c r="GM24">
        <v>157</v>
      </c>
      <c r="GN24">
        <v>157</v>
      </c>
      <c r="GO24">
        <v>157</v>
      </c>
      <c r="GP24">
        <v>155</v>
      </c>
      <c r="GQ24">
        <v>156</v>
      </c>
      <c r="GR24">
        <v>157</v>
      </c>
      <c r="GS24">
        <v>158</v>
      </c>
      <c r="GT24">
        <v>157</v>
      </c>
      <c r="GU24">
        <v>158</v>
      </c>
      <c r="GV24">
        <v>158</v>
      </c>
      <c r="GW24">
        <v>156</v>
      </c>
      <c r="GX24">
        <v>158</v>
      </c>
      <c r="GY24">
        <v>160</v>
      </c>
      <c r="GZ24">
        <v>161</v>
      </c>
      <c r="HA24">
        <v>158</v>
      </c>
      <c r="HB24">
        <v>158</v>
      </c>
      <c r="HC24">
        <v>161</v>
      </c>
      <c r="HD24">
        <v>161</v>
      </c>
      <c r="HE24">
        <v>161</v>
      </c>
      <c r="HF24">
        <v>161</v>
      </c>
      <c r="HG24">
        <v>161</v>
      </c>
      <c r="HH24">
        <v>160</v>
      </c>
      <c r="HI24">
        <v>158</v>
      </c>
      <c r="HJ24">
        <v>160</v>
      </c>
      <c r="HK24">
        <v>160</v>
      </c>
      <c r="HL24">
        <v>162</v>
      </c>
      <c r="HM24">
        <v>163</v>
      </c>
      <c r="HN24">
        <v>163</v>
      </c>
      <c r="HO24">
        <v>162</v>
      </c>
      <c r="HP24">
        <v>165</v>
      </c>
      <c r="HQ24">
        <v>164</v>
      </c>
      <c r="HR24">
        <v>163</v>
      </c>
      <c r="HS24">
        <v>165</v>
      </c>
      <c r="HT24">
        <v>163</v>
      </c>
      <c r="HU24">
        <v>164</v>
      </c>
      <c r="HV24">
        <v>165</v>
      </c>
      <c r="HW24">
        <v>164</v>
      </c>
      <c r="HX24">
        <v>166</v>
      </c>
      <c r="HY24">
        <v>166</v>
      </c>
      <c r="HZ24">
        <v>165</v>
      </c>
      <c r="IA24">
        <v>167</v>
      </c>
      <c r="IB24">
        <v>166</v>
      </c>
      <c r="IC24">
        <v>170</v>
      </c>
      <c r="ID24">
        <v>168</v>
      </c>
      <c r="IE24">
        <v>167</v>
      </c>
      <c r="IF24">
        <v>167</v>
      </c>
      <c r="IG24">
        <v>170</v>
      </c>
      <c r="IH24">
        <v>168</v>
      </c>
      <c r="II24">
        <v>169</v>
      </c>
      <c r="IJ24">
        <v>169</v>
      </c>
      <c r="IK24">
        <v>171</v>
      </c>
      <c r="IL24">
        <v>169</v>
      </c>
      <c r="IM24">
        <v>173</v>
      </c>
      <c r="IN24">
        <v>170</v>
      </c>
      <c r="IO24">
        <v>169</v>
      </c>
      <c r="IP24">
        <v>173</v>
      </c>
      <c r="IQ24">
        <v>173</v>
      </c>
      <c r="IR24">
        <v>173</v>
      </c>
      <c r="IS24">
        <v>173</v>
      </c>
      <c r="IT24">
        <v>172</v>
      </c>
      <c r="IU24">
        <v>172</v>
      </c>
      <c r="IV24">
        <v>175</v>
      </c>
      <c r="IW24">
        <v>174</v>
      </c>
      <c r="IX24">
        <v>173</v>
      </c>
      <c r="IY24">
        <v>175</v>
      </c>
      <c r="IZ24">
        <v>178</v>
      </c>
      <c r="JA24">
        <v>177</v>
      </c>
      <c r="JB24">
        <v>178</v>
      </c>
      <c r="JC24">
        <v>177</v>
      </c>
      <c r="JD24">
        <v>177</v>
      </c>
      <c r="JE24">
        <v>177</v>
      </c>
      <c r="JF24">
        <v>179</v>
      </c>
      <c r="JG24">
        <v>179</v>
      </c>
      <c r="JH24">
        <v>179</v>
      </c>
      <c r="JI24">
        <v>178</v>
      </c>
      <c r="JJ24">
        <v>181</v>
      </c>
      <c r="JK24">
        <v>182</v>
      </c>
      <c r="JL24">
        <v>181</v>
      </c>
      <c r="JM24">
        <v>181</v>
      </c>
      <c r="JN24">
        <v>182</v>
      </c>
      <c r="JO24">
        <v>181</v>
      </c>
      <c r="JP24">
        <v>183</v>
      </c>
      <c r="JQ24">
        <v>183</v>
      </c>
      <c r="JR24">
        <v>185</v>
      </c>
      <c r="JS24">
        <v>189</v>
      </c>
      <c r="JT24">
        <v>186</v>
      </c>
      <c r="JU24">
        <v>188</v>
      </c>
      <c r="JV24">
        <v>186</v>
      </c>
      <c r="JW24">
        <v>188</v>
      </c>
      <c r="JX24">
        <v>191</v>
      </c>
      <c r="JY24">
        <v>188</v>
      </c>
      <c r="JZ24">
        <v>192</v>
      </c>
      <c r="KA24">
        <v>191</v>
      </c>
      <c r="KB24">
        <v>192</v>
      </c>
      <c r="KC24">
        <v>193</v>
      </c>
      <c r="KD24">
        <v>194</v>
      </c>
      <c r="KE24">
        <v>193</v>
      </c>
      <c r="KF24">
        <v>194</v>
      </c>
    </row>
    <row r="25" spans="1:292" x14ac:dyDescent="0.35">
      <c r="A25" t="s">
        <v>97</v>
      </c>
      <c r="B25" s="2">
        <v>2E-3</v>
      </c>
      <c r="C25">
        <v>5.0000000000000001E-3</v>
      </c>
      <c r="D25" s="1" t="s">
        <v>25</v>
      </c>
      <c r="E25">
        <v>46</v>
      </c>
      <c r="F25">
        <v>47</v>
      </c>
      <c r="G25">
        <v>47</v>
      </c>
      <c r="H25">
        <v>46</v>
      </c>
      <c r="I25">
        <v>48</v>
      </c>
      <c r="J25">
        <v>47</v>
      </c>
      <c r="K25">
        <v>48</v>
      </c>
      <c r="L25">
        <v>46</v>
      </c>
      <c r="M25">
        <v>47</v>
      </c>
      <c r="N25">
        <v>48</v>
      </c>
      <c r="O25">
        <v>49</v>
      </c>
      <c r="P25">
        <v>50</v>
      </c>
      <c r="Q25">
        <v>49</v>
      </c>
      <c r="R25">
        <v>52</v>
      </c>
      <c r="S25">
        <v>52</v>
      </c>
      <c r="T25">
        <v>55</v>
      </c>
      <c r="U25">
        <v>57</v>
      </c>
      <c r="V25">
        <v>57</v>
      </c>
      <c r="W25">
        <v>59</v>
      </c>
      <c r="X25">
        <v>61</v>
      </c>
      <c r="Y25">
        <v>65</v>
      </c>
      <c r="Z25">
        <v>65</v>
      </c>
      <c r="AA25">
        <v>66</v>
      </c>
      <c r="AB25">
        <v>67</v>
      </c>
      <c r="AC25">
        <v>68</v>
      </c>
      <c r="AD25">
        <v>71</v>
      </c>
      <c r="AE25">
        <v>71</v>
      </c>
      <c r="AF25">
        <v>73</v>
      </c>
      <c r="AG25">
        <v>75</v>
      </c>
      <c r="AH25">
        <v>76</v>
      </c>
      <c r="AI25">
        <v>77</v>
      </c>
      <c r="AJ25">
        <v>78</v>
      </c>
      <c r="AK25">
        <v>81</v>
      </c>
      <c r="AL25">
        <v>83</v>
      </c>
      <c r="AM25">
        <v>83</v>
      </c>
      <c r="AN25">
        <v>87</v>
      </c>
      <c r="AO25">
        <v>87</v>
      </c>
      <c r="AP25">
        <v>88</v>
      </c>
      <c r="AQ25">
        <v>90</v>
      </c>
      <c r="AR25">
        <v>93</v>
      </c>
      <c r="AS25">
        <v>95</v>
      </c>
      <c r="AT25">
        <v>95</v>
      </c>
      <c r="AU25">
        <v>98</v>
      </c>
      <c r="AV25">
        <v>98</v>
      </c>
      <c r="AW25">
        <v>100</v>
      </c>
      <c r="AX25">
        <v>102</v>
      </c>
      <c r="AY25">
        <v>103</v>
      </c>
      <c r="AZ25">
        <v>104</v>
      </c>
      <c r="BA25">
        <v>106</v>
      </c>
      <c r="BB25">
        <v>107</v>
      </c>
      <c r="BC25">
        <v>113</v>
      </c>
      <c r="BD25">
        <v>112</v>
      </c>
      <c r="BE25">
        <v>113</v>
      </c>
      <c r="BF25">
        <v>116</v>
      </c>
      <c r="BG25">
        <v>116</v>
      </c>
      <c r="BH25">
        <v>119</v>
      </c>
      <c r="BI25">
        <v>119</v>
      </c>
      <c r="BJ25">
        <v>120</v>
      </c>
      <c r="BK25">
        <v>120</v>
      </c>
      <c r="BL25">
        <v>121</v>
      </c>
      <c r="BM25">
        <v>123</v>
      </c>
      <c r="BN25">
        <v>124</v>
      </c>
      <c r="BO25">
        <v>127</v>
      </c>
      <c r="BP25">
        <v>128</v>
      </c>
      <c r="BQ25">
        <v>128</v>
      </c>
      <c r="BR25">
        <v>131</v>
      </c>
      <c r="BS25">
        <v>132</v>
      </c>
      <c r="BT25">
        <v>135</v>
      </c>
      <c r="BU25">
        <v>132</v>
      </c>
      <c r="BV25">
        <v>135</v>
      </c>
      <c r="BW25">
        <v>133</v>
      </c>
      <c r="BX25">
        <v>139</v>
      </c>
      <c r="BY25">
        <v>136</v>
      </c>
      <c r="BZ25">
        <v>137</v>
      </c>
      <c r="CA25">
        <v>141</v>
      </c>
      <c r="CB25">
        <v>140</v>
      </c>
      <c r="CC25">
        <v>139</v>
      </c>
      <c r="CD25">
        <v>142</v>
      </c>
      <c r="CE25">
        <v>142</v>
      </c>
      <c r="CF25">
        <v>143</v>
      </c>
      <c r="CG25">
        <v>145</v>
      </c>
      <c r="CH25">
        <v>144</v>
      </c>
      <c r="CI25">
        <v>145</v>
      </c>
      <c r="CJ25">
        <v>144</v>
      </c>
      <c r="CK25">
        <v>145</v>
      </c>
      <c r="CL25">
        <v>146</v>
      </c>
      <c r="CM25">
        <v>148</v>
      </c>
      <c r="CN25">
        <v>147</v>
      </c>
      <c r="CO25">
        <v>148</v>
      </c>
      <c r="CP25">
        <v>147</v>
      </c>
      <c r="CQ25">
        <v>151</v>
      </c>
      <c r="CR25">
        <v>150</v>
      </c>
      <c r="CS25">
        <v>149</v>
      </c>
      <c r="CT25">
        <v>151</v>
      </c>
      <c r="CU25">
        <v>150</v>
      </c>
      <c r="CV25">
        <v>150</v>
      </c>
      <c r="CW25">
        <v>151</v>
      </c>
      <c r="CX25">
        <v>152</v>
      </c>
      <c r="CY25">
        <v>152</v>
      </c>
      <c r="CZ25">
        <v>152</v>
      </c>
      <c r="DA25">
        <v>152</v>
      </c>
      <c r="DB25">
        <v>155</v>
      </c>
      <c r="DC25">
        <v>155</v>
      </c>
      <c r="DD25">
        <v>155</v>
      </c>
      <c r="DE25">
        <v>157</v>
      </c>
      <c r="DF25">
        <v>154</v>
      </c>
      <c r="DG25">
        <v>156</v>
      </c>
      <c r="DH25">
        <v>156</v>
      </c>
      <c r="DI25">
        <v>157</v>
      </c>
      <c r="DJ25">
        <v>159</v>
      </c>
      <c r="DK25">
        <v>157</v>
      </c>
      <c r="DL25">
        <v>160</v>
      </c>
      <c r="DM25">
        <v>158</v>
      </c>
      <c r="DN25">
        <v>158</v>
      </c>
      <c r="DO25">
        <v>159</v>
      </c>
      <c r="DP25">
        <v>158</v>
      </c>
      <c r="DQ25">
        <v>159</v>
      </c>
      <c r="DR25">
        <v>157</v>
      </c>
      <c r="DS25">
        <v>158</v>
      </c>
      <c r="DT25">
        <v>159</v>
      </c>
      <c r="DU25">
        <v>157</v>
      </c>
      <c r="DV25">
        <v>160</v>
      </c>
      <c r="DW25">
        <v>159</v>
      </c>
      <c r="DX25">
        <v>160</v>
      </c>
      <c r="DY25">
        <v>160</v>
      </c>
      <c r="DZ25">
        <v>159</v>
      </c>
      <c r="EA25">
        <v>161</v>
      </c>
      <c r="EB25">
        <v>161</v>
      </c>
      <c r="EC25">
        <v>163</v>
      </c>
      <c r="ED25">
        <v>161</v>
      </c>
      <c r="EE25">
        <v>164</v>
      </c>
      <c r="EF25">
        <v>164</v>
      </c>
      <c r="EG25">
        <v>162</v>
      </c>
      <c r="EH25">
        <v>163</v>
      </c>
      <c r="EI25">
        <v>165</v>
      </c>
      <c r="EJ25">
        <v>163</v>
      </c>
      <c r="EK25">
        <v>163</v>
      </c>
      <c r="EL25">
        <v>165</v>
      </c>
      <c r="EM25">
        <v>165</v>
      </c>
      <c r="EN25">
        <v>165</v>
      </c>
      <c r="EO25">
        <v>166</v>
      </c>
      <c r="EP25">
        <v>164</v>
      </c>
      <c r="EQ25">
        <v>166</v>
      </c>
      <c r="ER25">
        <v>165</v>
      </c>
      <c r="ES25">
        <v>167</v>
      </c>
      <c r="ET25">
        <v>166</v>
      </c>
      <c r="EU25">
        <v>166</v>
      </c>
      <c r="EV25">
        <v>166</v>
      </c>
      <c r="EW25">
        <v>167</v>
      </c>
      <c r="EX25">
        <v>166</v>
      </c>
      <c r="EY25">
        <v>168</v>
      </c>
      <c r="EZ25">
        <v>167</v>
      </c>
      <c r="FA25">
        <v>169</v>
      </c>
      <c r="FB25">
        <v>168</v>
      </c>
      <c r="FC25">
        <v>167</v>
      </c>
      <c r="FD25">
        <v>170</v>
      </c>
      <c r="FE25">
        <v>169</v>
      </c>
      <c r="FF25">
        <v>171</v>
      </c>
      <c r="FG25">
        <v>170</v>
      </c>
      <c r="FH25">
        <v>171</v>
      </c>
      <c r="FI25">
        <v>171</v>
      </c>
      <c r="FJ25">
        <v>169</v>
      </c>
      <c r="FK25">
        <v>170</v>
      </c>
      <c r="FL25">
        <v>170</v>
      </c>
      <c r="FM25">
        <v>171</v>
      </c>
      <c r="FN25">
        <v>172</v>
      </c>
      <c r="FO25">
        <v>170</v>
      </c>
      <c r="FP25">
        <v>173</v>
      </c>
      <c r="FQ25">
        <v>172</v>
      </c>
      <c r="FR25">
        <v>174</v>
      </c>
      <c r="FS25">
        <v>171</v>
      </c>
      <c r="FT25">
        <v>174</v>
      </c>
      <c r="FU25">
        <v>174</v>
      </c>
      <c r="FV25">
        <v>171</v>
      </c>
      <c r="FW25">
        <v>172</v>
      </c>
      <c r="FX25">
        <v>172</v>
      </c>
      <c r="FY25">
        <v>175</v>
      </c>
      <c r="FZ25">
        <v>174</v>
      </c>
      <c r="GA25">
        <v>176</v>
      </c>
      <c r="GB25">
        <v>174</v>
      </c>
      <c r="GC25">
        <v>177</v>
      </c>
      <c r="GD25">
        <v>174</v>
      </c>
      <c r="GE25">
        <v>176</v>
      </c>
      <c r="GF25">
        <v>176</v>
      </c>
      <c r="GG25">
        <v>177</v>
      </c>
      <c r="GH25">
        <v>177</v>
      </c>
      <c r="GI25">
        <v>178</v>
      </c>
      <c r="GJ25">
        <v>176</v>
      </c>
      <c r="GK25">
        <v>178</v>
      </c>
      <c r="GL25">
        <v>177</v>
      </c>
      <c r="GM25">
        <v>180</v>
      </c>
      <c r="GN25">
        <v>177</v>
      </c>
      <c r="GO25">
        <v>181</v>
      </c>
      <c r="GP25">
        <v>177</v>
      </c>
      <c r="GQ25">
        <v>181</v>
      </c>
      <c r="GR25">
        <v>181</v>
      </c>
      <c r="GS25">
        <v>182</v>
      </c>
      <c r="GT25">
        <v>180</v>
      </c>
      <c r="GU25">
        <v>180</v>
      </c>
      <c r="GV25">
        <v>180</v>
      </c>
      <c r="GW25">
        <v>183</v>
      </c>
      <c r="GX25">
        <v>182</v>
      </c>
      <c r="GY25">
        <v>182</v>
      </c>
      <c r="GZ25">
        <v>182</v>
      </c>
      <c r="HA25">
        <v>183</v>
      </c>
      <c r="HB25">
        <v>183</v>
      </c>
      <c r="HC25">
        <v>184</v>
      </c>
      <c r="HD25">
        <v>184</v>
      </c>
      <c r="HE25">
        <v>187</v>
      </c>
      <c r="HF25">
        <v>188</v>
      </c>
      <c r="HG25">
        <v>185</v>
      </c>
      <c r="HH25">
        <v>187</v>
      </c>
      <c r="HI25">
        <v>187</v>
      </c>
      <c r="HJ25">
        <v>183</v>
      </c>
      <c r="HK25">
        <v>188</v>
      </c>
      <c r="HL25">
        <v>188</v>
      </c>
      <c r="HM25">
        <v>188</v>
      </c>
      <c r="HN25">
        <v>188</v>
      </c>
      <c r="HO25">
        <v>184</v>
      </c>
      <c r="HP25">
        <v>189</v>
      </c>
      <c r="HQ25">
        <v>190</v>
      </c>
      <c r="HR25">
        <v>189</v>
      </c>
      <c r="HS25">
        <v>191</v>
      </c>
      <c r="HT25">
        <v>192</v>
      </c>
      <c r="HU25">
        <v>190</v>
      </c>
      <c r="HV25">
        <v>192</v>
      </c>
      <c r="HW25">
        <v>191</v>
      </c>
      <c r="HX25">
        <v>193</v>
      </c>
      <c r="HY25">
        <v>192</v>
      </c>
      <c r="HZ25">
        <v>193</v>
      </c>
      <c r="IA25">
        <v>195</v>
      </c>
      <c r="IB25">
        <v>196</v>
      </c>
      <c r="IC25">
        <v>193</v>
      </c>
      <c r="ID25">
        <v>196</v>
      </c>
      <c r="IE25">
        <v>194</v>
      </c>
      <c r="IF25">
        <v>195</v>
      </c>
      <c r="IG25">
        <v>196</v>
      </c>
      <c r="IH25">
        <v>195</v>
      </c>
      <c r="II25">
        <v>197</v>
      </c>
      <c r="IJ25">
        <v>197</v>
      </c>
      <c r="IK25">
        <v>199</v>
      </c>
      <c r="IL25">
        <v>198</v>
      </c>
      <c r="IM25">
        <v>199</v>
      </c>
      <c r="IN25">
        <v>202</v>
      </c>
      <c r="IO25">
        <v>203</v>
      </c>
      <c r="IP25">
        <v>201</v>
      </c>
      <c r="IQ25">
        <v>200</v>
      </c>
      <c r="IR25">
        <v>199</v>
      </c>
      <c r="IS25">
        <v>205</v>
      </c>
      <c r="IT25">
        <v>203</v>
      </c>
      <c r="IU25">
        <v>204</v>
      </c>
      <c r="IV25">
        <v>204</v>
      </c>
      <c r="IW25">
        <v>206</v>
      </c>
      <c r="IX25">
        <v>205</v>
      </c>
      <c r="IY25">
        <v>207</v>
      </c>
      <c r="IZ25">
        <v>205</v>
      </c>
      <c r="JA25">
        <v>207</v>
      </c>
      <c r="JB25">
        <v>209</v>
      </c>
      <c r="JC25">
        <v>210</v>
      </c>
      <c r="JD25">
        <v>213</v>
      </c>
      <c r="JE25">
        <v>210</v>
      </c>
      <c r="JF25">
        <v>210</v>
      </c>
      <c r="JG25">
        <v>213</v>
      </c>
      <c r="JH25">
        <v>212</v>
      </c>
      <c r="JI25">
        <v>215</v>
      </c>
      <c r="JJ25">
        <v>215</v>
      </c>
      <c r="JK25">
        <v>216</v>
      </c>
      <c r="JL25">
        <v>215</v>
      </c>
      <c r="JM25">
        <v>217</v>
      </c>
      <c r="JN25">
        <v>217</v>
      </c>
      <c r="JO25">
        <v>217</v>
      </c>
      <c r="JP25">
        <v>217</v>
      </c>
      <c r="JQ25">
        <v>223</v>
      </c>
      <c r="JR25">
        <v>219</v>
      </c>
      <c r="JS25">
        <v>223</v>
      </c>
      <c r="JT25">
        <v>222</v>
      </c>
      <c r="JU25">
        <v>228</v>
      </c>
      <c r="JV25">
        <v>225</v>
      </c>
      <c r="JW25">
        <v>227</v>
      </c>
      <c r="JX25">
        <v>227</v>
      </c>
      <c r="JY25">
        <v>227</v>
      </c>
      <c r="JZ25">
        <v>228</v>
      </c>
      <c r="KA25">
        <v>230</v>
      </c>
      <c r="KB25">
        <v>230</v>
      </c>
      <c r="KC25">
        <v>233</v>
      </c>
      <c r="KD25">
        <v>230</v>
      </c>
      <c r="KE25">
        <v>231</v>
      </c>
      <c r="KF25">
        <v>232</v>
      </c>
    </row>
    <row r="26" spans="1:292" x14ac:dyDescent="0.35">
      <c r="A26" t="s">
        <v>97</v>
      </c>
      <c r="B26" s="2">
        <v>0</v>
      </c>
      <c r="C26">
        <v>0.02</v>
      </c>
      <c r="D26" s="1" t="s">
        <v>26</v>
      </c>
      <c r="E26">
        <v>46</v>
      </c>
      <c r="F26">
        <v>46</v>
      </c>
      <c r="G26">
        <v>45</v>
      </c>
      <c r="H26">
        <v>45</v>
      </c>
      <c r="I26">
        <v>44</v>
      </c>
      <c r="J26">
        <v>45</v>
      </c>
      <c r="K26">
        <v>46</v>
      </c>
      <c r="L26">
        <v>47</v>
      </c>
      <c r="M26">
        <v>46</v>
      </c>
      <c r="N26">
        <v>46</v>
      </c>
      <c r="O26">
        <v>46</v>
      </c>
      <c r="P26">
        <v>47</v>
      </c>
      <c r="Q26">
        <v>47</v>
      </c>
      <c r="R26">
        <v>46</v>
      </c>
      <c r="S26">
        <v>45</v>
      </c>
      <c r="T26">
        <v>47</v>
      </c>
      <c r="U26">
        <v>46</v>
      </c>
      <c r="V26">
        <v>49</v>
      </c>
      <c r="W26">
        <v>48</v>
      </c>
      <c r="X26">
        <v>48</v>
      </c>
      <c r="Y26">
        <v>48</v>
      </c>
      <c r="Z26">
        <v>49</v>
      </c>
      <c r="AA26">
        <v>48</v>
      </c>
      <c r="AB26">
        <v>50</v>
      </c>
      <c r="AC26">
        <v>50</v>
      </c>
      <c r="AD26">
        <v>49</v>
      </c>
      <c r="AE26">
        <v>50</v>
      </c>
      <c r="AF26">
        <v>50</v>
      </c>
      <c r="AG26">
        <v>51</v>
      </c>
      <c r="AH26">
        <v>52</v>
      </c>
      <c r="AI26">
        <v>50</v>
      </c>
      <c r="AJ26">
        <v>52</v>
      </c>
      <c r="AK26">
        <v>52</v>
      </c>
      <c r="AL26">
        <v>52</v>
      </c>
      <c r="AM26">
        <v>52</v>
      </c>
      <c r="AN26">
        <v>53</v>
      </c>
      <c r="AO26">
        <v>53</v>
      </c>
      <c r="AP26">
        <v>53</v>
      </c>
      <c r="AQ26">
        <v>54</v>
      </c>
      <c r="AR26">
        <v>54</v>
      </c>
      <c r="AS26">
        <v>56</v>
      </c>
      <c r="AT26">
        <v>55</v>
      </c>
      <c r="AU26">
        <v>56</v>
      </c>
      <c r="AV26">
        <v>54</v>
      </c>
      <c r="AW26">
        <v>56</v>
      </c>
      <c r="AX26">
        <v>53</v>
      </c>
      <c r="AY26">
        <v>56</v>
      </c>
      <c r="AZ26">
        <v>57</v>
      </c>
      <c r="BA26">
        <v>56</v>
      </c>
      <c r="BB26">
        <v>58</v>
      </c>
      <c r="BC26">
        <v>58</v>
      </c>
      <c r="BD26">
        <v>57</v>
      </c>
      <c r="BE26">
        <v>59</v>
      </c>
      <c r="BF26">
        <v>57</v>
      </c>
      <c r="BG26">
        <v>58</v>
      </c>
      <c r="BH26">
        <v>60</v>
      </c>
      <c r="BI26">
        <v>60</v>
      </c>
      <c r="BJ26">
        <v>61</v>
      </c>
      <c r="BK26">
        <v>63</v>
      </c>
      <c r="BL26">
        <v>60</v>
      </c>
      <c r="BM26">
        <v>61</v>
      </c>
      <c r="BN26">
        <v>62</v>
      </c>
      <c r="BO26">
        <v>63</v>
      </c>
      <c r="BP26">
        <v>63</v>
      </c>
      <c r="BQ26">
        <v>63</v>
      </c>
      <c r="BR26">
        <v>64</v>
      </c>
      <c r="BS26">
        <v>62</v>
      </c>
      <c r="BT26">
        <v>63</v>
      </c>
      <c r="BU26">
        <v>63</v>
      </c>
      <c r="BV26">
        <v>65</v>
      </c>
      <c r="BW26">
        <v>66</v>
      </c>
      <c r="BX26">
        <v>66</v>
      </c>
      <c r="BY26">
        <v>65</v>
      </c>
      <c r="BZ26">
        <v>65</v>
      </c>
      <c r="CA26">
        <v>65</v>
      </c>
      <c r="CB26">
        <v>64</v>
      </c>
      <c r="CC26">
        <v>66</v>
      </c>
      <c r="CD26">
        <v>64</v>
      </c>
      <c r="CE26">
        <v>67</v>
      </c>
      <c r="CF26">
        <v>67</v>
      </c>
      <c r="CG26">
        <v>68</v>
      </c>
      <c r="CH26">
        <v>69</v>
      </c>
      <c r="CI26">
        <v>69</v>
      </c>
      <c r="CJ26">
        <v>69</v>
      </c>
      <c r="CK26">
        <v>69</v>
      </c>
      <c r="CL26">
        <v>69</v>
      </c>
      <c r="CM26">
        <v>71</v>
      </c>
      <c r="CN26">
        <v>71</v>
      </c>
      <c r="CO26">
        <v>69</v>
      </c>
      <c r="CP26">
        <v>71</v>
      </c>
      <c r="CQ26">
        <v>70</v>
      </c>
      <c r="CR26">
        <v>69</v>
      </c>
      <c r="CS26">
        <v>70</v>
      </c>
      <c r="CT26">
        <v>71</v>
      </c>
      <c r="CU26">
        <v>70</v>
      </c>
      <c r="CV26">
        <v>72</v>
      </c>
      <c r="CW26">
        <v>71</v>
      </c>
      <c r="CX26">
        <v>72</v>
      </c>
      <c r="CY26">
        <v>72</v>
      </c>
      <c r="CZ26">
        <v>72</v>
      </c>
      <c r="DA26">
        <v>73</v>
      </c>
      <c r="DB26">
        <v>72</v>
      </c>
      <c r="DC26">
        <v>72</v>
      </c>
      <c r="DD26">
        <v>72</v>
      </c>
      <c r="DE26">
        <v>74</v>
      </c>
      <c r="DF26">
        <v>73</v>
      </c>
      <c r="DG26">
        <v>74</v>
      </c>
      <c r="DH26">
        <v>75</v>
      </c>
      <c r="DI26">
        <v>74</v>
      </c>
      <c r="DJ26">
        <v>73</v>
      </c>
      <c r="DK26">
        <v>74</v>
      </c>
      <c r="DL26">
        <v>75</v>
      </c>
      <c r="DM26">
        <v>74</v>
      </c>
      <c r="DN26">
        <v>75</v>
      </c>
      <c r="DO26">
        <v>74</v>
      </c>
      <c r="DP26">
        <v>74</v>
      </c>
      <c r="DQ26">
        <v>76</v>
      </c>
      <c r="DR26">
        <v>75</v>
      </c>
      <c r="DS26">
        <v>75</v>
      </c>
      <c r="DT26">
        <v>76</v>
      </c>
      <c r="DU26">
        <v>77</v>
      </c>
      <c r="DV26">
        <v>77</v>
      </c>
      <c r="DW26">
        <v>77</v>
      </c>
      <c r="DX26">
        <v>75</v>
      </c>
      <c r="DY26">
        <v>76</v>
      </c>
      <c r="DZ26">
        <v>78</v>
      </c>
      <c r="EA26">
        <v>76</v>
      </c>
      <c r="EB26">
        <v>79</v>
      </c>
      <c r="EC26">
        <v>79</v>
      </c>
      <c r="ED26">
        <v>76</v>
      </c>
      <c r="EE26">
        <v>79</v>
      </c>
      <c r="EF26">
        <v>79</v>
      </c>
      <c r="EG26">
        <v>79</v>
      </c>
      <c r="EH26">
        <v>79</v>
      </c>
      <c r="EI26">
        <v>80</v>
      </c>
      <c r="EJ26">
        <v>80</v>
      </c>
      <c r="EK26">
        <v>81</v>
      </c>
      <c r="EL26">
        <v>80</v>
      </c>
      <c r="EM26">
        <v>80</v>
      </c>
      <c r="EN26">
        <v>81</v>
      </c>
      <c r="EO26">
        <v>81</v>
      </c>
      <c r="EP26">
        <v>82</v>
      </c>
      <c r="EQ26">
        <v>80</v>
      </c>
      <c r="ER26">
        <v>81</v>
      </c>
      <c r="ES26">
        <v>82</v>
      </c>
      <c r="ET26">
        <v>81</v>
      </c>
      <c r="EU26">
        <v>82</v>
      </c>
      <c r="EV26">
        <v>81</v>
      </c>
      <c r="EW26">
        <v>83</v>
      </c>
      <c r="EX26">
        <v>83</v>
      </c>
      <c r="EY26">
        <v>83</v>
      </c>
      <c r="EZ26">
        <v>84</v>
      </c>
      <c r="FA26">
        <v>83</v>
      </c>
      <c r="FB26">
        <v>86</v>
      </c>
      <c r="FC26">
        <v>85</v>
      </c>
      <c r="FD26">
        <v>87</v>
      </c>
      <c r="FE26">
        <v>85</v>
      </c>
      <c r="FF26">
        <v>85</v>
      </c>
      <c r="FG26">
        <v>87</v>
      </c>
      <c r="FH26">
        <v>86</v>
      </c>
      <c r="FI26">
        <v>85</v>
      </c>
      <c r="FJ26">
        <v>87</v>
      </c>
      <c r="FK26">
        <v>87</v>
      </c>
      <c r="FL26">
        <v>88</v>
      </c>
      <c r="FM26">
        <v>87</v>
      </c>
      <c r="FN26">
        <v>88</v>
      </c>
      <c r="FO26">
        <v>88</v>
      </c>
      <c r="FP26">
        <v>88</v>
      </c>
      <c r="FQ26">
        <v>90</v>
      </c>
      <c r="FR26">
        <v>89</v>
      </c>
      <c r="FS26">
        <v>89</v>
      </c>
      <c r="FT26">
        <v>91</v>
      </c>
      <c r="FU26">
        <v>90</v>
      </c>
      <c r="FV26">
        <v>89</v>
      </c>
      <c r="FW26">
        <v>90</v>
      </c>
      <c r="FX26">
        <v>90</v>
      </c>
      <c r="FY26">
        <v>92</v>
      </c>
      <c r="FZ26">
        <v>91</v>
      </c>
      <c r="GA26">
        <v>91</v>
      </c>
      <c r="GB26">
        <v>92</v>
      </c>
      <c r="GC26">
        <v>92</v>
      </c>
      <c r="GD26">
        <v>93</v>
      </c>
      <c r="GE26">
        <v>94</v>
      </c>
      <c r="GF26">
        <v>93</v>
      </c>
      <c r="GG26">
        <v>93</v>
      </c>
      <c r="GH26">
        <v>94</v>
      </c>
      <c r="GI26">
        <v>94</v>
      </c>
      <c r="GJ26">
        <v>95</v>
      </c>
      <c r="GK26">
        <v>96</v>
      </c>
      <c r="GL26">
        <v>97</v>
      </c>
      <c r="GM26">
        <v>96</v>
      </c>
      <c r="GN26">
        <v>98</v>
      </c>
      <c r="GO26">
        <v>96</v>
      </c>
      <c r="GP26">
        <v>95</v>
      </c>
      <c r="GQ26">
        <v>98</v>
      </c>
      <c r="GR26">
        <v>97</v>
      </c>
      <c r="GS26">
        <v>97</v>
      </c>
      <c r="GT26">
        <v>98</v>
      </c>
      <c r="GU26">
        <v>98</v>
      </c>
      <c r="GV26">
        <v>100</v>
      </c>
      <c r="GW26">
        <v>98</v>
      </c>
      <c r="GX26">
        <v>98</v>
      </c>
      <c r="GY26">
        <v>99</v>
      </c>
      <c r="GZ26">
        <v>100</v>
      </c>
      <c r="HA26">
        <v>102</v>
      </c>
      <c r="HB26">
        <v>101</v>
      </c>
      <c r="HC26">
        <v>102</v>
      </c>
      <c r="HD26">
        <v>100</v>
      </c>
      <c r="HE26">
        <v>103</v>
      </c>
      <c r="HF26">
        <v>103</v>
      </c>
      <c r="HG26">
        <v>103</v>
      </c>
      <c r="HH26">
        <v>102</v>
      </c>
      <c r="HI26">
        <v>104</v>
      </c>
      <c r="HJ26">
        <v>103</v>
      </c>
      <c r="HK26">
        <v>105</v>
      </c>
      <c r="HL26">
        <v>106</v>
      </c>
      <c r="HM26">
        <v>106</v>
      </c>
      <c r="HN26">
        <v>105</v>
      </c>
      <c r="HO26">
        <v>105</v>
      </c>
      <c r="HP26">
        <v>104</v>
      </c>
      <c r="HQ26">
        <v>107</v>
      </c>
      <c r="HR26">
        <v>105</v>
      </c>
      <c r="HS26">
        <v>106</v>
      </c>
      <c r="HT26">
        <v>109</v>
      </c>
      <c r="HU26">
        <v>108</v>
      </c>
      <c r="HV26">
        <v>108</v>
      </c>
      <c r="HW26">
        <v>108</v>
      </c>
      <c r="HX26">
        <v>109</v>
      </c>
      <c r="HY26">
        <v>108</v>
      </c>
      <c r="HZ26">
        <v>108</v>
      </c>
      <c r="IA26">
        <v>111</v>
      </c>
      <c r="IB26">
        <v>111</v>
      </c>
      <c r="IC26">
        <v>110</v>
      </c>
      <c r="ID26">
        <v>113</v>
      </c>
      <c r="IE26">
        <v>113</v>
      </c>
      <c r="IF26">
        <v>111</v>
      </c>
      <c r="IG26">
        <v>114</v>
      </c>
      <c r="IH26">
        <v>113</v>
      </c>
      <c r="II26">
        <v>114</v>
      </c>
      <c r="IJ26">
        <v>115</v>
      </c>
      <c r="IK26">
        <v>115</v>
      </c>
      <c r="IL26">
        <v>116</v>
      </c>
      <c r="IM26">
        <v>119</v>
      </c>
      <c r="IN26">
        <v>115</v>
      </c>
      <c r="IO26">
        <v>117</v>
      </c>
      <c r="IP26">
        <v>118</v>
      </c>
      <c r="IQ26">
        <v>118</v>
      </c>
      <c r="IR26">
        <v>119</v>
      </c>
      <c r="IS26">
        <v>121</v>
      </c>
      <c r="IT26">
        <v>119</v>
      </c>
      <c r="IU26">
        <v>120</v>
      </c>
      <c r="IV26">
        <v>121</v>
      </c>
      <c r="IW26">
        <v>120</v>
      </c>
      <c r="IX26">
        <v>121</v>
      </c>
      <c r="IY26">
        <v>124</v>
      </c>
      <c r="IZ26">
        <v>123</v>
      </c>
      <c r="JA26">
        <v>125</v>
      </c>
      <c r="JB26">
        <v>125</v>
      </c>
      <c r="JC26">
        <v>125</v>
      </c>
      <c r="JD26">
        <v>124</v>
      </c>
      <c r="JE26">
        <v>125</v>
      </c>
      <c r="JF26">
        <v>126</v>
      </c>
      <c r="JG26">
        <v>127</v>
      </c>
      <c r="JH26">
        <v>128</v>
      </c>
      <c r="JI26">
        <v>127</v>
      </c>
      <c r="JJ26">
        <v>128</v>
      </c>
      <c r="JK26">
        <v>130</v>
      </c>
      <c r="JL26">
        <v>130</v>
      </c>
      <c r="JM26">
        <v>131</v>
      </c>
      <c r="JN26">
        <v>133</v>
      </c>
      <c r="JO26">
        <v>132</v>
      </c>
      <c r="JP26">
        <v>132</v>
      </c>
      <c r="JQ26">
        <v>137</v>
      </c>
      <c r="JR26">
        <v>135</v>
      </c>
      <c r="JS26">
        <v>136</v>
      </c>
      <c r="JT26">
        <v>138</v>
      </c>
      <c r="JU26">
        <v>138</v>
      </c>
      <c r="JV26">
        <v>136</v>
      </c>
      <c r="JW26">
        <v>139</v>
      </c>
      <c r="JX26">
        <v>139</v>
      </c>
      <c r="JY26">
        <v>139</v>
      </c>
      <c r="JZ26">
        <v>141</v>
      </c>
      <c r="KA26">
        <v>139</v>
      </c>
      <c r="KB26">
        <v>142</v>
      </c>
      <c r="KC26">
        <v>141</v>
      </c>
      <c r="KD26">
        <v>142</v>
      </c>
      <c r="KE26">
        <v>142</v>
      </c>
      <c r="KF26">
        <v>142</v>
      </c>
    </row>
    <row r="27" spans="1:292" x14ac:dyDescent="0.35">
      <c r="A27" t="s">
        <v>97</v>
      </c>
      <c r="B27" s="2">
        <v>5.0000000000000001E-4</v>
      </c>
      <c r="C27">
        <v>0.02</v>
      </c>
      <c r="D27" s="1" t="s">
        <v>27</v>
      </c>
      <c r="E27">
        <v>47</v>
      </c>
      <c r="F27">
        <v>46</v>
      </c>
      <c r="G27">
        <v>45</v>
      </c>
      <c r="H27">
        <v>46</v>
      </c>
      <c r="I27">
        <v>43</v>
      </c>
      <c r="J27">
        <v>45</v>
      </c>
      <c r="K27">
        <v>46</v>
      </c>
      <c r="L27">
        <v>46</v>
      </c>
      <c r="M27">
        <v>47</v>
      </c>
      <c r="N27">
        <v>49</v>
      </c>
      <c r="O27">
        <v>48</v>
      </c>
      <c r="P27">
        <v>48</v>
      </c>
      <c r="Q27">
        <v>50</v>
      </c>
      <c r="R27">
        <v>50</v>
      </c>
      <c r="S27">
        <v>51</v>
      </c>
      <c r="T27">
        <v>52</v>
      </c>
      <c r="U27">
        <v>55</v>
      </c>
      <c r="V27">
        <v>53</v>
      </c>
      <c r="W27">
        <v>55</v>
      </c>
      <c r="X27">
        <v>58</v>
      </c>
      <c r="Y27">
        <v>60</v>
      </c>
      <c r="Z27">
        <v>61</v>
      </c>
      <c r="AA27">
        <v>61</v>
      </c>
      <c r="AB27">
        <v>62</v>
      </c>
      <c r="AC27">
        <v>65</v>
      </c>
      <c r="AD27">
        <v>67</v>
      </c>
      <c r="AE27">
        <v>67</v>
      </c>
      <c r="AF27">
        <v>69</v>
      </c>
      <c r="AG27">
        <v>69</v>
      </c>
      <c r="AH27">
        <v>72</v>
      </c>
      <c r="AI27">
        <v>72</v>
      </c>
      <c r="AJ27">
        <v>74</v>
      </c>
      <c r="AK27">
        <v>75</v>
      </c>
      <c r="AL27">
        <v>77</v>
      </c>
      <c r="AM27">
        <v>79</v>
      </c>
      <c r="AN27">
        <v>79</v>
      </c>
      <c r="AO27">
        <v>82</v>
      </c>
      <c r="AP27">
        <v>83</v>
      </c>
      <c r="AQ27">
        <v>83</v>
      </c>
      <c r="AR27">
        <v>85</v>
      </c>
      <c r="AS27">
        <v>86</v>
      </c>
      <c r="AT27">
        <v>85</v>
      </c>
      <c r="AU27">
        <v>91</v>
      </c>
      <c r="AV27">
        <v>92</v>
      </c>
      <c r="AW27">
        <v>93</v>
      </c>
      <c r="AX27">
        <v>94</v>
      </c>
      <c r="AY27">
        <v>95</v>
      </c>
      <c r="AZ27">
        <v>97</v>
      </c>
      <c r="BA27">
        <v>99</v>
      </c>
      <c r="BB27">
        <v>98</v>
      </c>
      <c r="BC27">
        <v>102</v>
      </c>
      <c r="BD27">
        <v>101</v>
      </c>
      <c r="BE27">
        <v>102</v>
      </c>
      <c r="BF27">
        <v>104</v>
      </c>
      <c r="BG27">
        <v>106</v>
      </c>
      <c r="BH27">
        <v>107</v>
      </c>
      <c r="BI27">
        <v>109</v>
      </c>
      <c r="BJ27">
        <v>108</v>
      </c>
      <c r="BK27">
        <v>109</v>
      </c>
      <c r="BL27">
        <v>110</v>
      </c>
      <c r="BM27">
        <v>113</v>
      </c>
      <c r="BN27">
        <v>114</v>
      </c>
      <c r="BO27">
        <v>115</v>
      </c>
      <c r="BP27">
        <v>114</v>
      </c>
      <c r="BQ27">
        <v>115</v>
      </c>
      <c r="BR27">
        <v>116</v>
      </c>
      <c r="BS27">
        <v>116</v>
      </c>
      <c r="BT27">
        <v>117</v>
      </c>
      <c r="BU27">
        <v>118</v>
      </c>
      <c r="BV27">
        <v>120</v>
      </c>
      <c r="BW27">
        <v>118</v>
      </c>
      <c r="BX27">
        <v>121</v>
      </c>
      <c r="BY27">
        <v>122</v>
      </c>
      <c r="BZ27">
        <v>121</v>
      </c>
      <c r="CA27">
        <v>123</v>
      </c>
      <c r="CB27">
        <v>122</v>
      </c>
      <c r="CC27">
        <v>125</v>
      </c>
      <c r="CD27">
        <v>124</v>
      </c>
      <c r="CE27">
        <v>126</v>
      </c>
      <c r="CF27">
        <v>126</v>
      </c>
      <c r="CG27">
        <v>128</v>
      </c>
      <c r="CH27">
        <v>126</v>
      </c>
      <c r="CI27">
        <v>128</v>
      </c>
      <c r="CJ27">
        <v>129</v>
      </c>
      <c r="CK27">
        <v>129</v>
      </c>
      <c r="CL27">
        <v>129</v>
      </c>
      <c r="CM27">
        <v>131</v>
      </c>
      <c r="CN27">
        <v>129</v>
      </c>
      <c r="CO27">
        <v>131</v>
      </c>
      <c r="CP27">
        <v>130</v>
      </c>
      <c r="CQ27">
        <v>131</v>
      </c>
      <c r="CR27">
        <v>132</v>
      </c>
      <c r="CS27">
        <v>132</v>
      </c>
      <c r="CT27">
        <v>132</v>
      </c>
      <c r="CU27">
        <v>132</v>
      </c>
      <c r="CV27">
        <v>134</v>
      </c>
      <c r="CW27">
        <v>133</v>
      </c>
      <c r="CX27">
        <v>133</v>
      </c>
      <c r="CY27">
        <v>135</v>
      </c>
      <c r="CZ27">
        <v>135</v>
      </c>
      <c r="DA27">
        <v>135</v>
      </c>
      <c r="DB27">
        <v>136</v>
      </c>
      <c r="DC27">
        <v>137</v>
      </c>
      <c r="DD27">
        <v>136</v>
      </c>
      <c r="DE27">
        <v>137</v>
      </c>
      <c r="DF27">
        <v>137</v>
      </c>
      <c r="DG27">
        <v>135</v>
      </c>
      <c r="DH27">
        <v>138</v>
      </c>
      <c r="DI27">
        <v>136</v>
      </c>
      <c r="DJ27">
        <v>138</v>
      </c>
      <c r="DK27">
        <v>137</v>
      </c>
      <c r="DL27">
        <v>137</v>
      </c>
      <c r="DM27">
        <v>136</v>
      </c>
      <c r="DN27">
        <v>140</v>
      </c>
      <c r="DO27">
        <v>139</v>
      </c>
      <c r="DP27">
        <v>139</v>
      </c>
      <c r="DQ27">
        <v>139</v>
      </c>
      <c r="DR27">
        <v>140</v>
      </c>
      <c r="DS27">
        <v>140</v>
      </c>
      <c r="DT27">
        <v>141</v>
      </c>
      <c r="DU27">
        <v>144</v>
      </c>
      <c r="DV27">
        <v>141</v>
      </c>
      <c r="DW27">
        <v>140</v>
      </c>
      <c r="DX27">
        <v>144</v>
      </c>
      <c r="DY27">
        <v>143</v>
      </c>
      <c r="DZ27">
        <v>144</v>
      </c>
      <c r="EA27">
        <v>142</v>
      </c>
      <c r="EB27">
        <v>142</v>
      </c>
      <c r="EC27">
        <v>143</v>
      </c>
      <c r="ED27">
        <v>143</v>
      </c>
      <c r="EE27">
        <v>143</v>
      </c>
      <c r="EF27">
        <v>144</v>
      </c>
      <c r="EG27">
        <v>145</v>
      </c>
      <c r="EH27">
        <v>147</v>
      </c>
      <c r="EI27">
        <v>145</v>
      </c>
      <c r="EJ27">
        <v>147</v>
      </c>
      <c r="EK27">
        <v>147</v>
      </c>
      <c r="EL27">
        <v>145</v>
      </c>
      <c r="EM27">
        <v>147</v>
      </c>
      <c r="EN27">
        <v>148</v>
      </c>
      <c r="EO27">
        <v>146</v>
      </c>
      <c r="EP27">
        <v>147</v>
      </c>
      <c r="EQ27">
        <v>147</v>
      </c>
      <c r="ER27">
        <v>149</v>
      </c>
      <c r="ES27">
        <v>145</v>
      </c>
      <c r="ET27">
        <v>149</v>
      </c>
      <c r="EU27">
        <v>149</v>
      </c>
      <c r="EV27">
        <v>149</v>
      </c>
      <c r="EW27">
        <v>147</v>
      </c>
      <c r="EX27">
        <v>150</v>
      </c>
      <c r="EY27">
        <v>149</v>
      </c>
      <c r="EZ27">
        <v>150</v>
      </c>
      <c r="FA27">
        <v>153</v>
      </c>
      <c r="FB27">
        <v>149</v>
      </c>
      <c r="FC27">
        <v>152</v>
      </c>
      <c r="FD27">
        <v>151</v>
      </c>
      <c r="FE27">
        <v>151</v>
      </c>
      <c r="FF27">
        <v>152</v>
      </c>
      <c r="FG27">
        <v>152</v>
      </c>
      <c r="FH27">
        <v>152</v>
      </c>
      <c r="FI27">
        <v>154</v>
      </c>
      <c r="FJ27">
        <v>152</v>
      </c>
      <c r="FK27">
        <v>154</v>
      </c>
      <c r="FL27">
        <v>152</v>
      </c>
      <c r="FM27">
        <v>153</v>
      </c>
      <c r="FN27">
        <v>154</v>
      </c>
      <c r="FO27">
        <v>155</v>
      </c>
      <c r="FP27">
        <v>152</v>
      </c>
      <c r="FQ27">
        <v>154</v>
      </c>
      <c r="FR27">
        <v>157</v>
      </c>
      <c r="FS27">
        <v>158</v>
      </c>
      <c r="FT27">
        <v>156</v>
      </c>
      <c r="FU27">
        <v>154</v>
      </c>
      <c r="FV27">
        <v>156</v>
      </c>
      <c r="FW27">
        <v>156</v>
      </c>
      <c r="FX27">
        <v>155</v>
      </c>
      <c r="FY27">
        <v>155</v>
      </c>
      <c r="FZ27">
        <v>157</v>
      </c>
      <c r="GA27">
        <v>158</v>
      </c>
      <c r="GB27">
        <v>159</v>
      </c>
      <c r="GC27">
        <v>156</v>
      </c>
      <c r="GD27">
        <v>158</v>
      </c>
      <c r="GE27">
        <v>157</v>
      </c>
      <c r="GF27">
        <v>158</v>
      </c>
      <c r="GG27">
        <v>161</v>
      </c>
      <c r="GH27">
        <v>158</v>
      </c>
      <c r="GI27">
        <v>159</v>
      </c>
      <c r="GJ27">
        <v>160</v>
      </c>
      <c r="GK27">
        <v>161</v>
      </c>
      <c r="GL27">
        <v>159</v>
      </c>
      <c r="GM27">
        <v>159</v>
      </c>
      <c r="GN27">
        <v>164</v>
      </c>
      <c r="GO27">
        <v>160</v>
      </c>
      <c r="GP27">
        <v>162</v>
      </c>
      <c r="GQ27">
        <v>164</v>
      </c>
      <c r="GR27">
        <v>162</v>
      </c>
      <c r="GS27">
        <v>164</v>
      </c>
      <c r="GT27">
        <v>163</v>
      </c>
      <c r="GU27">
        <v>163</v>
      </c>
      <c r="GV27">
        <v>165</v>
      </c>
      <c r="GW27">
        <v>165</v>
      </c>
      <c r="GX27">
        <v>164</v>
      </c>
      <c r="GY27">
        <v>166</v>
      </c>
      <c r="GZ27">
        <v>167</v>
      </c>
      <c r="HA27">
        <v>165</v>
      </c>
      <c r="HB27">
        <v>168</v>
      </c>
      <c r="HC27">
        <v>165</v>
      </c>
      <c r="HD27">
        <v>170</v>
      </c>
      <c r="HE27">
        <v>167</v>
      </c>
      <c r="HF27">
        <v>168</v>
      </c>
      <c r="HG27">
        <v>170</v>
      </c>
      <c r="HH27">
        <v>169</v>
      </c>
      <c r="HI27">
        <v>169</v>
      </c>
      <c r="HJ27">
        <v>169</v>
      </c>
      <c r="HK27">
        <v>170</v>
      </c>
      <c r="HL27">
        <v>169</v>
      </c>
      <c r="HM27">
        <v>169</v>
      </c>
      <c r="HN27">
        <v>170</v>
      </c>
      <c r="HO27">
        <v>175</v>
      </c>
      <c r="HP27">
        <v>173</v>
      </c>
      <c r="HQ27">
        <v>172</v>
      </c>
      <c r="HR27">
        <v>174</v>
      </c>
      <c r="HS27">
        <v>175</v>
      </c>
      <c r="HT27">
        <v>177</v>
      </c>
      <c r="HU27">
        <v>174</v>
      </c>
      <c r="HV27">
        <v>175</v>
      </c>
      <c r="HW27">
        <v>177</v>
      </c>
      <c r="HX27">
        <v>176</v>
      </c>
      <c r="HY27">
        <v>178</v>
      </c>
      <c r="HZ27">
        <v>176</v>
      </c>
      <c r="IA27">
        <v>178</v>
      </c>
      <c r="IB27">
        <v>179</v>
      </c>
      <c r="IC27">
        <v>179</v>
      </c>
      <c r="ID27">
        <v>181</v>
      </c>
      <c r="IE27">
        <v>181</v>
      </c>
      <c r="IF27">
        <v>179</v>
      </c>
      <c r="IG27">
        <v>181</v>
      </c>
      <c r="IH27">
        <v>183</v>
      </c>
      <c r="II27">
        <v>185</v>
      </c>
      <c r="IJ27">
        <v>185</v>
      </c>
      <c r="IK27">
        <v>185</v>
      </c>
      <c r="IL27">
        <v>186</v>
      </c>
      <c r="IM27">
        <v>185</v>
      </c>
      <c r="IN27">
        <v>187</v>
      </c>
      <c r="IO27">
        <v>189</v>
      </c>
      <c r="IP27">
        <v>188</v>
      </c>
      <c r="IQ27">
        <v>189</v>
      </c>
      <c r="IR27">
        <v>190</v>
      </c>
      <c r="IS27">
        <v>193</v>
      </c>
      <c r="IT27">
        <v>193</v>
      </c>
      <c r="IU27">
        <v>192</v>
      </c>
      <c r="IV27">
        <v>193</v>
      </c>
      <c r="IW27">
        <v>196</v>
      </c>
      <c r="IX27">
        <v>195</v>
      </c>
      <c r="IY27">
        <v>194</v>
      </c>
      <c r="IZ27">
        <v>196</v>
      </c>
      <c r="JA27">
        <v>197</v>
      </c>
      <c r="JB27">
        <v>199</v>
      </c>
      <c r="JC27">
        <v>198</v>
      </c>
      <c r="JD27">
        <v>198</v>
      </c>
      <c r="JE27">
        <v>202</v>
      </c>
      <c r="JF27">
        <v>202</v>
      </c>
      <c r="JG27">
        <v>200</v>
      </c>
      <c r="JH27">
        <v>203</v>
      </c>
      <c r="JI27">
        <v>203</v>
      </c>
      <c r="JJ27">
        <v>204</v>
      </c>
      <c r="JK27">
        <v>205</v>
      </c>
      <c r="JL27">
        <v>208</v>
      </c>
      <c r="JM27">
        <v>205</v>
      </c>
      <c r="JN27">
        <v>207</v>
      </c>
      <c r="JO27">
        <v>207</v>
      </c>
      <c r="JP27">
        <v>211</v>
      </c>
      <c r="JQ27">
        <v>209</v>
      </c>
      <c r="JR27">
        <v>209</v>
      </c>
      <c r="JS27">
        <v>213</v>
      </c>
      <c r="JT27">
        <v>215</v>
      </c>
      <c r="JU27">
        <v>214</v>
      </c>
      <c r="JV27">
        <v>214</v>
      </c>
      <c r="JW27">
        <v>215</v>
      </c>
      <c r="JX27">
        <v>218</v>
      </c>
      <c r="JY27">
        <v>219</v>
      </c>
      <c r="JZ27">
        <v>218</v>
      </c>
      <c r="KA27">
        <v>218</v>
      </c>
      <c r="KB27">
        <v>219</v>
      </c>
      <c r="KC27">
        <v>217</v>
      </c>
      <c r="KD27">
        <v>221</v>
      </c>
      <c r="KE27">
        <v>221</v>
      </c>
      <c r="KF27">
        <v>219</v>
      </c>
    </row>
    <row r="28" spans="1:292" x14ac:dyDescent="0.35">
      <c r="A28" t="s">
        <v>97</v>
      </c>
      <c r="B28" s="2">
        <v>1E-3</v>
      </c>
      <c r="C28">
        <v>0.02</v>
      </c>
      <c r="D28" s="1" t="s">
        <v>28</v>
      </c>
      <c r="E28">
        <v>47</v>
      </c>
      <c r="F28">
        <v>46</v>
      </c>
      <c r="G28">
        <v>46</v>
      </c>
      <c r="H28">
        <v>45</v>
      </c>
      <c r="I28">
        <v>47</v>
      </c>
      <c r="J28">
        <v>46</v>
      </c>
      <c r="K28">
        <v>46</v>
      </c>
      <c r="L28">
        <v>47</v>
      </c>
      <c r="M28">
        <v>46</v>
      </c>
      <c r="N28">
        <v>48</v>
      </c>
      <c r="O28">
        <v>48</v>
      </c>
      <c r="P28">
        <v>47</v>
      </c>
      <c r="Q28">
        <v>48</v>
      </c>
      <c r="R28">
        <v>47</v>
      </c>
      <c r="S28">
        <v>49</v>
      </c>
      <c r="T28">
        <v>51</v>
      </c>
      <c r="U28">
        <v>54</v>
      </c>
      <c r="V28">
        <v>54</v>
      </c>
      <c r="W28">
        <v>55</v>
      </c>
      <c r="X28">
        <v>58</v>
      </c>
      <c r="Y28">
        <v>58</v>
      </c>
      <c r="Z28">
        <v>60</v>
      </c>
      <c r="AA28">
        <v>61</v>
      </c>
      <c r="AB28">
        <v>62</v>
      </c>
      <c r="AC28">
        <v>63</v>
      </c>
      <c r="AD28">
        <v>65</v>
      </c>
      <c r="AE28">
        <v>68</v>
      </c>
      <c r="AF28">
        <v>66</v>
      </c>
      <c r="AG28">
        <v>70</v>
      </c>
      <c r="AH28">
        <v>69</v>
      </c>
      <c r="AI28">
        <v>72</v>
      </c>
      <c r="AJ28">
        <v>73</v>
      </c>
      <c r="AK28">
        <v>76</v>
      </c>
      <c r="AL28">
        <v>74</v>
      </c>
      <c r="AM28">
        <v>78</v>
      </c>
      <c r="AN28">
        <v>79</v>
      </c>
      <c r="AO28">
        <v>82</v>
      </c>
      <c r="AP28">
        <v>82</v>
      </c>
      <c r="AQ28">
        <v>82</v>
      </c>
      <c r="AR28">
        <v>84</v>
      </c>
      <c r="AS28">
        <v>86</v>
      </c>
      <c r="AT28">
        <v>87</v>
      </c>
      <c r="AU28">
        <v>91</v>
      </c>
      <c r="AV28">
        <v>91</v>
      </c>
      <c r="AW28">
        <v>90</v>
      </c>
      <c r="AX28">
        <v>94</v>
      </c>
      <c r="AY28">
        <v>95</v>
      </c>
      <c r="AZ28">
        <v>97</v>
      </c>
      <c r="BA28">
        <v>97</v>
      </c>
      <c r="BB28">
        <v>99</v>
      </c>
      <c r="BC28">
        <v>101</v>
      </c>
      <c r="BD28">
        <v>100</v>
      </c>
      <c r="BE28">
        <v>103</v>
      </c>
      <c r="BF28">
        <v>104</v>
      </c>
      <c r="BG28">
        <v>104</v>
      </c>
      <c r="BH28">
        <v>106</v>
      </c>
      <c r="BI28">
        <v>108</v>
      </c>
      <c r="BJ28">
        <v>107</v>
      </c>
      <c r="BK28">
        <v>108</v>
      </c>
      <c r="BL28">
        <v>110</v>
      </c>
      <c r="BM28">
        <v>110</v>
      </c>
      <c r="BN28">
        <v>111</v>
      </c>
      <c r="BO28">
        <v>113</v>
      </c>
      <c r="BP28">
        <v>113</v>
      </c>
      <c r="BQ28">
        <v>115</v>
      </c>
      <c r="BR28">
        <v>115</v>
      </c>
      <c r="BS28">
        <v>115</v>
      </c>
      <c r="BT28">
        <v>115</v>
      </c>
      <c r="BU28">
        <v>116</v>
      </c>
      <c r="BV28">
        <v>117</v>
      </c>
      <c r="BW28">
        <v>118</v>
      </c>
      <c r="BX28">
        <v>117</v>
      </c>
      <c r="BY28">
        <v>119</v>
      </c>
      <c r="BZ28">
        <v>121</v>
      </c>
      <c r="CA28">
        <v>121</v>
      </c>
      <c r="CB28">
        <v>119</v>
      </c>
      <c r="CC28">
        <v>121</v>
      </c>
      <c r="CD28">
        <v>121</v>
      </c>
      <c r="CE28">
        <v>122</v>
      </c>
      <c r="CF28">
        <v>121</v>
      </c>
      <c r="CG28">
        <v>120</v>
      </c>
      <c r="CH28">
        <v>124</v>
      </c>
      <c r="CI28">
        <v>123</v>
      </c>
      <c r="CJ28">
        <v>124</v>
      </c>
      <c r="CK28">
        <v>124</v>
      </c>
      <c r="CL28">
        <v>124</v>
      </c>
      <c r="CM28">
        <v>122</v>
      </c>
      <c r="CN28">
        <v>124</v>
      </c>
      <c r="CO28">
        <v>125</v>
      </c>
      <c r="CP28">
        <v>124</v>
      </c>
      <c r="CQ28">
        <v>126</v>
      </c>
      <c r="CR28">
        <v>126</v>
      </c>
      <c r="CS28">
        <v>126</v>
      </c>
      <c r="CT28">
        <v>125</v>
      </c>
      <c r="CU28">
        <v>128</v>
      </c>
      <c r="CV28">
        <v>127</v>
      </c>
      <c r="CW28">
        <v>129</v>
      </c>
      <c r="CX28">
        <v>130</v>
      </c>
      <c r="CY28">
        <v>129</v>
      </c>
      <c r="CZ28">
        <v>126</v>
      </c>
      <c r="DA28">
        <v>129</v>
      </c>
      <c r="DB28">
        <v>130</v>
      </c>
      <c r="DC28">
        <v>131</v>
      </c>
      <c r="DD28">
        <v>133</v>
      </c>
      <c r="DE28">
        <v>131</v>
      </c>
      <c r="DF28">
        <v>132</v>
      </c>
      <c r="DG28">
        <v>132</v>
      </c>
      <c r="DH28">
        <v>133</v>
      </c>
      <c r="DI28">
        <v>133</v>
      </c>
      <c r="DJ28">
        <v>134</v>
      </c>
      <c r="DK28">
        <v>133</v>
      </c>
      <c r="DL28">
        <v>135</v>
      </c>
      <c r="DM28">
        <v>134</v>
      </c>
      <c r="DN28">
        <v>135</v>
      </c>
      <c r="DO28">
        <v>134</v>
      </c>
      <c r="DP28">
        <v>136</v>
      </c>
      <c r="DQ28">
        <v>136</v>
      </c>
      <c r="DR28">
        <v>134</v>
      </c>
      <c r="DS28">
        <v>136</v>
      </c>
      <c r="DT28">
        <v>138</v>
      </c>
      <c r="DU28">
        <v>135</v>
      </c>
      <c r="DV28">
        <v>136</v>
      </c>
      <c r="DW28">
        <v>138</v>
      </c>
      <c r="DX28">
        <v>138</v>
      </c>
      <c r="DY28">
        <v>136</v>
      </c>
      <c r="DZ28">
        <v>138</v>
      </c>
      <c r="EA28">
        <v>136</v>
      </c>
      <c r="EB28">
        <v>137</v>
      </c>
      <c r="EC28">
        <v>137</v>
      </c>
      <c r="ED28">
        <v>138</v>
      </c>
      <c r="EE28">
        <v>139</v>
      </c>
      <c r="EF28">
        <v>138</v>
      </c>
      <c r="EG28">
        <v>141</v>
      </c>
      <c r="EH28">
        <v>140</v>
      </c>
      <c r="EI28">
        <v>140</v>
      </c>
      <c r="EJ28">
        <v>140</v>
      </c>
      <c r="EK28">
        <v>141</v>
      </c>
      <c r="EL28">
        <v>142</v>
      </c>
      <c r="EM28">
        <v>142</v>
      </c>
      <c r="EN28">
        <v>142</v>
      </c>
      <c r="EO28">
        <v>142</v>
      </c>
      <c r="EP28">
        <v>143</v>
      </c>
      <c r="EQ28">
        <v>143</v>
      </c>
      <c r="ER28">
        <v>143</v>
      </c>
      <c r="ES28">
        <v>141</v>
      </c>
      <c r="ET28">
        <v>143</v>
      </c>
      <c r="EU28">
        <v>142</v>
      </c>
      <c r="EV28">
        <v>144</v>
      </c>
      <c r="EW28">
        <v>144</v>
      </c>
      <c r="EX28">
        <v>144</v>
      </c>
      <c r="EY28">
        <v>143</v>
      </c>
      <c r="EZ28">
        <v>145</v>
      </c>
      <c r="FA28">
        <v>145</v>
      </c>
      <c r="FB28">
        <v>146</v>
      </c>
      <c r="FC28">
        <v>146</v>
      </c>
      <c r="FD28">
        <v>147</v>
      </c>
      <c r="FE28">
        <v>146</v>
      </c>
      <c r="FF28">
        <v>146</v>
      </c>
      <c r="FG28">
        <v>146</v>
      </c>
      <c r="FH28">
        <v>146</v>
      </c>
      <c r="FI28">
        <v>148</v>
      </c>
      <c r="FJ28">
        <v>148</v>
      </c>
      <c r="FK28">
        <v>147</v>
      </c>
      <c r="FL28">
        <v>149</v>
      </c>
      <c r="FM28">
        <v>148</v>
      </c>
      <c r="FN28">
        <v>150</v>
      </c>
      <c r="FO28">
        <v>147</v>
      </c>
      <c r="FP28">
        <v>148</v>
      </c>
      <c r="FQ28">
        <v>151</v>
      </c>
      <c r="FR28">
        <v>149</v>
      </c>
      <c r="FS28">
        <v>150</v>
      </c>
      <c r="FT28">
        <v>151</v>
      </c>
      <c r="FU28">
        <v>150</v>
      </c>
      <c r="FV28">
        <v>152</v>
      </c>
      <c r="FW28">
        <v>153</v>
      </c>
      <c r="FX28">
        <v>152</v>
      </c>
      <c r="FY28">
        <v>152</v>
      </c>
      <c r="FZ28">
        <v>153</v>
      </c>
      <c r="GA28">
        <v>153</v>
      </c>
      <c r="GB28">
        <v>155</v>
      </c>
      <c r="GC28">
        <v>152</v>
      </c>
      <c r="GD28">
        <v>154</v>
      </c>
      <c r="GE28">
        <v>153</v>
      </c>
      <c r="GF28">
        <v>153</v>
      </c>
      <c r="GG28">
        <v>154</v>
      </c>
      <c r="GH28">
        <v>154</v>
      </c>
      <c r="GI28">
        <v>153</v>
      </c>
      <c r="GJ28">
        <v>154</v>
      </c>
      <c r="GK28">
        <v>158</v>
      </c>
      <c r="GL28">
        <v>156</v>
      </c>
      <c r="GM28">
        <v>156</v>
      </c>
      <c r="GN28">
        <v>156</v>
      </c>
      <c r="GO28">
        <v>156</v>
      </c>
      <c r="GP28">
        <v>159</v>
      </c>
      <c r="GQ28">
        <v>159</v>
      </c>
      <c r="GR28">
        <v>159</v>
      </c>
      <c r="GS28">
        <v>159</v>
      </c>
      <c r="GT28">
        <v>158</v>
      </c>
      <c r="GU28">
        <v>159</v>
      </c>
      <c r="GV28">
        <v>159</v>
      </c>
      <c r="GW28">
        <v>158</v>
      </c>
      <c r="GX28">
        <v>158</v>
      </c>
      <c r="GY28">
        <v>159</v>
      </c>
      <c r="GZ28">
        <v>160</v>
      </c>
      <c r="HA28">
        <v>160</v>
      </c>
      <c r="HB28">
        <v>159</v>
      </c>
      <c r="HC28">
        <v>161</v>
      </c>
      <c r="HD28">
        <v>163</v>
      </c>
      <c r="HE28">
        <v>162</v>
      </c>
      <c r="HF28">
        <v>161</v>
      </c>
      <c r="HG28">
        <v>164</v>
      </c>
      <c r="HH28">
        <v>164</v>
      </c>
      <c r="HI28">
        <v>162</v>
      </c>
      <c r="HJ28">
        <v>161</v>
      </c>
      <c r="HK28">
        <v>163</v>
      </c>
      <c r="HL28">
        <v>162</v>
      </c>
      <c r="HM28">
        <v>165</v>
      </c>
      <c r="HN28">
        <v>165</v>
      </c>
      <c r="HO28">
        <v>164</v>
      </c>
      <c r="HP28">
        <v>166</v>
      </c>
      <c r="HQ28">
        <v>165</v>
      </c>
      <c r="HR28">
        <v>166</v>
      </c>
      <c r="HS28">
        <v>165</v>
      </c>
      <c r="HT28">
        <v>169</v>
      </c>
      <c r="HU28">
        <v>168</v>
      </c>
      <c r="HV28">
        <v>166</v>
      </c>
      <c r="HW28">
        <v>166</v>
      </c>
      <c r="HX28">
        <v>166</v>
      </c>
      <c r="HY28">
        <v>167</v>
      </c>
      <c r="HZ28">
        <v>168</v>
      </c>
      <c r="IA28">
        <v>169</v>
      </c>
      <c r="IB28">
        <v>170</v>
      </c>
      <c r="IC28">
        <v>169</v>
      </c>
      <c r="ID28">
        <v>169</v>
      </c>
      <c r="IE28">
        <v>170</v>
      </c>
      <c r="IF28">
        <v>169</v>
      </c>
      <c r="IG28">
        <v>171</v>
      </c>
      <c r="IH28">
        <v>171</v>
      </c>
      <c r="II28">
        <v>172</v>
      </c>
      <c r="IJ28">
        <v>173</v>
      </c>
      <c r="IK28">
        <v>174</v>
      </c>
      <c r="IL28">
        <v>174</v>
      </c>
      <c r="IM28">
        <v>175</v>
      </c>
      <c r="IN28">
        <v>175</v>
      </c>
      <c r="IO28">
        <v>174</v>
      </c>
      <c r="IP28">
        <v>174</v>
      </c>
      <c r="IQ28">
        <v>174</v>
      </c>
      <c r="IR28">
        <v>178</v>
      </c>
      <c r="IS28">
        <v>177</v>
      </c>
      <c r="IT28">
        <v>180</v>
      </c>
      <c r="IU28">
        <v>177</v>
      </c>
      <c r="IV28">
        <v>180</v>
      </c>
      <c r="IW28">
        <v>180</v>
      </c>
      <c r="IX28">
        <v>179</v>
      </c>
      <c r="IY28">
        <v>179</v>
      </c>
      <c r="IZ28">
        <v>182</v>
      </c>
      <c r="JA28">
        <v>179</v>
      </c>
      <c r="JB28">
        <v>182</v>
      </c>
      <c r="JC28">
        <v>183</v>
      </c>
      <c r="JD28">
        <v>182</v>
      </c>
      <c r="JE28">
        <v>185</v>
      </c>
      <c r="JF28">
        <v>185</v>
      </c>
      <c r="JG28">
        <v>184</v>
      </c>
      <c r="JH28">
        <v>183</v>
      </c>
      <c r="JI28">
        <v>187</v>
      </c>
      <c r="JJ28">
        <v>187</v>
      </c>
      <c r="JK28">
        <v>186</v>
      </c>
      <c r="JL28">
        <v>187</v>
      </c>
      <c r="JM28">
        <v>186</v>
      </c>
      <c r="JN28">
        <v>187</v>
      </c>
      <c r="JO28">
        <v>188</v>
      </c>
      <c r="JP28">
        <v>192</v>
      </c>
      <c r="JQ28">
        <v>188</v>
      </c>
      <c r="JR28">
        <v>190</v>
      </c>
      <c r="JS28">
        <v>195</v>
      </c>
      <c r="JT28">
        <v>195</v>
      </c>
      <c r="JU28">
        <v>194</v>
      </c>
      <c r="JV28">
        <v>194</v>
      </c>
      <c r="JW28">
        <v>195</v>
      </c>
      <c r="JX28">
        <v>196</v>
      </c>
      <c r="JY28">
        <v>196</v>
      </c>
      <c r="JZ28">
        <v>198</v>
      </c>
      <c r="KA28">
        <v>197</v>
      </c>
      <c r="KB28">
        <v>197</v>
      </c>
      <c r="KC28">
        <v>199</v>
      </c>
      <c r="KD28">
        <v>199</v>
      </c>
      <c r="KE28">
        <v>200</v>
      </c>
      <c r="KF28">
        <v>198</v>
      </c>
    </row>
    <row r="29" spans="1:292" x14ac:dyDescent="0.35">
      <c r="A29" t="s">
        <v>97</v>
      </c>
      <c r="B29" s="2">
        <v>2E-3</v>
      </c>
      <c r="C29">
        <v>0.02</v>
      </c>
      <c r="D29" s="1" t="s">
        <v>29</v>
      </c>
      <c r="E29">
        <v>48</v>
      </c>
      <c r="F29">
        <v>47</v>
      </c>
      <c r="G29">
        <v>47</v>
      </c>
      <c r="H29">
        <v>46</v>
      </c>
      <c r="I29">
        <v>47</v>
      </c>
      <c r="J29">
        <v>48</v>
      </c>
      <c r="K29">
        <v>48</v>
      </c>
      <c r="L29">
        <v>48</v>
      </c>
      <c r="M29">
        <v>48</v>
      </c>
      <c r="N29">
        <v>49</v>
      </c>
      <c r="O29">
        <v>49</v>
      </c>
      <c r="P29">
        <v>49</v>
      </c>
      <c r="Q29">
        <v>50</v>
      </c>
      <c r="R29">
        <v>51</v>
      </c>
      <c r="S29">
        <v>52</v>
      </c>
      <c r="T29">
        <v>53</v>
      </c>
      <c r="U29">
        <v>55</v>
      </c>
      <c r="V29">
        <v>56</v>
      </c>
      <c r="W29">
        <v>58</v>
      </c>
      <c r="X29">
        <v>60</v>
      </c>
      <c r="Y29">
        <v>61</v>
      </c>
      <c r="Z29">
        <v>63</v>
      </c>
      <c r="AA29">
        <v>64</v>
      </c>
      <c r="AB29">
        <v>68</v>
      </c>
      <c r="AC29">
        <v>69</v>
      </c>
      <c r="AD29">
        <v>71</v>
      </c>
      <c r="AE29">
        <v>71</v>
      </c>
      <c r="AF29">
        <v>72</v>
      </c>
      <c r="AG29">
        <v>72</v>
      </c>
      <c r="AH29">
        <v>74</v>
      </c>
      <c r="AI29">
        <v>77</v>
      </c>
      <c r="AJ29">
        <v>79</v>
      </c>
      <c r="AK29">
        <v>79</v>
      </c>
      <c r="AL29">
        <v>83</v>
      </c>
      <c r="AM29">
        <v>83</v>
      </c>
      <c r="AN29">
        <v>86</v>
      </c>
      <c r="AO29">
        <v>88</v>
      </c>
      <c r="AP29">
        <v>88</v>
      </c>
      <c r="AQ29">
        <v>90</v>
      </c>
      <c r="AR29">
        <v>92</v>
      </c>
      <c r="AS29">
        <v>96</v>
      </c>
      <c r="AT29">
        <v>98</v>
      </c>
      <c r="AU29">
        <v>99</v>
      </c>
      <c r="AV29">
        <v>99</v>
      </c>
      <c r="AW29">
        <v>102</v>
      </c>
      <c r="AX29">
        <v>103</v>
      </c>
      <c r="AY29">
        <v>104</v>
      </c>
      <c r="AZ29">
        <v>108</v>
      </c>
      <c r="BA29">
        <v>111</v>
      </c>
      <c r="BB29">
        <v>111</v>
      </c>
      <c r="BC29">
        <v>111</v>
      </c>
      <c r="BD29">
        <v>112</v>
      </c>
      <c r="BE29">
        <v>117</v>
      </c>
      <c r="BF29">
        <v>118</v>
      </c>
      <c r="BG29">
        <v>119</v>
      </c>
      <c r="BH29">
        <v>120</v>
      </c>
      <c r="BI29">
        <v>120</v>
      </c>
      <c r="BJ29">
        <v>125</v>
      </c>
      <c r="BK29">
        <v>124</v>
      </c>
      <c r="BL29">
        <v>128</v>
      </c>
      <c r="BM29">
        <v>129</v>
      </c>
      <c r="BN29">
        <v>127</v>
      </c>
      <c r="BO29">
        <v>133</v>
      </c>
      <c r="BP29">
        <v>132</v>
      </c>
      <c r="BQ29">
        <v>134</v>
      </c>
      <c r="BR29">
        <v>136</v>
      </c>
      <c r="BS29">
        <v>136</v>
      </c>
      <c r="BT29">
        <v>137</v>
      </c>
      <c r="BU29">
        <v>139</v>
      </c>
      <c r="BV29">
        <v>139</v>
      </c>
      <c r="BW29">
        <v>142</v>
      </c>
      <c r="BX29">
        <v>141</v>
      </c>
      <c r="BY29">
        <v>145</v>
      </c>
      <c r="BZ29">
        <v>145</v>
      </c>
      <c r="CA29">
        <v>146</v>
      </c>
      <c r="CB29">
        <v>148</v>
      </c>
      <c r="CC29">
        <v>149</v>
      </c>
      <c r="CD29">
        <v>150</v>
      </c>
      <c r="CE29">
        <v>151</v>
      </c>
      <c r="CF29">
        <v>154</v>
      </c>
      <c r="CG29">
        <v>154</v>
      </c>
      <c r="CH29">
        <v>155</v>
      </c>
      <c r="CI29">
        <v>155</v>
      </c>
      <c r="CJ29">
        <v>155</v>
      </c>
      <c r="CK29">
        <v>157</v>
      </c>
      <c r="CL29">
        <v>159</v>
      </c>
      <c r="CM29">
        <v>157</v>
      </c>
      <c r="CN29">
        <v>158</v>
      </c>
      <c r="CO29">
        <v>162</v>
      </c>
      <c r="CP29">
        <v>162</v>
      </c>
      <c r="CQ29">
        <v>162</v>
      </c>
      <c r="CR29">
        <v>165</v>
      </c>
      <c r="CS29">
        <v>164</v>
      </c>
      <c r="CT29">
        <v>163</v>
      </c>
      <c r="CU29">
        <v>165</v>
      </c>
      <c r="CV29">
        <v>165</v>
      </c>
      <c r="CW29">
        <v>166</v>
      </c>
      <c r="CX29">
        <v>166</v>
      </c>
      <c r="CY29">
        <v>167</v>
      </c>
      <c r="CZ29">
        <v>168</v>
      </c>
      <c r="DA29">
        <v>169</v>
      </c>
      <c r="DB29">
        <v>169</v>
      </c>
      <c r="DC29">
        <v>171</v>
      </c>
      <c r="DD29">
        <v>172</v>
      </c>
      <c r="DE29">
        <v>170</v>
      </c>
      <c r="DF29">
        <v>173</v>
      </c>
      <c r="DG29">
        <v>173</v>
      </c>
      <c r="DH29">
        <v>171</v>
      </c>
      <c r="DI29">
        <v>173</v>
      </c>
      <c r="DJ29">
        <v>175</v>
      </c>
      <c r="DK29">
        <v>176</v>
      </c>
      <c r="DL29">
        <v>177</v>
      </c>
      <c r="DM29">
        <v>176</v>
      </c>
      <c r="DN29">
        <v>177</v>
      </c>
      <c r="DO29">
        <v>176</v>
      </c>
      <c r="DP29">
        <v>177</v>
      </c>
      <c r="DQ29">
        <v>177</v>
      </c>
      <c r="DR29">
        <v>180</v>
      </c>
      <c r="DS29">
        <v>176</v>
      </c>
      <c r="DT29">
        <v>179</v>
      </c>
      <c r="DU29">
        <v>177</v>
      </c>
      <c r="DV29">
        <v>180</v>
      </c>
      <c r="DW29">
        <v>182</v>
      </c>
      <c r="DX29">
        <v>182</v>
      </c>
      <c r="DY29">
        <v>179</v>
      </c>
      <c r="DZ29">
        <v>183</v>
      </c>
      <c r="EA29">
        <v>184</v>
      </c>
      <c r="EB29">
        <v>185</v>
      </c>
      <c r="EC29">
        <v>185</v>
      </c>
      <c r="ED29">
        <v>186</v>
      </c>
      <c r="EE29">
        <v>183</v>
      </c>
      <c r="EF29">
        <v>185</v>
      </c>
      <c r="EG29">
        <v>184</v>
      </c>
      <c r="EH29">
        <v>186</v>
      </c>
      <c r="EI29">
        <v>188</v>
      </c>
      <c r="EJ29">
        <v>188</v>
      </c>
      <c r="EK29">
        <v>188</v>
      </c>
      <c r="EL29">
        <v>189</v>
      </c>
      <c r="EM29">
        <v>188</v>
      </c>
      <c r="EN29">
        <v>189</v>
      </c>
      <c r="EO29">
        <v>188</v>
      </c>
      <c r="EP29">
        <v>190</v>
      </c>
      <c r="EQ29">
        <v>190</v>
      </c>
      <c r="ER29">
        <v>190</v>
      </c>
      <c r="ES29">
        <v>191</v>
      </c>
      <c r="ET29">
        <v>192</v>
      </c>
      <c r="EU29">
        <v>193</v>
      </c>
      <c r="EV29">
        <v>191</v>
      </c>
      <c r="EW29">
        <v>189</v>
      </c>
      <c r="EX29">
        <v>192</v>
      </c>
      <c r="EY29">
        <v>195</v>
      </c>
      <c r="EZ29">
        <v>192</v>
      </c>
      <c r="FA29">
        <v>196</v>
      </c>
      <c r="FB29">
        <v>196</v>
      </c>
      <c r="FC29">
        <v>195</v>
      </c>
      <c r="FD29">
        <v>197</v>
      </c>
      <c r="FE29">
        <v>194</v>
      </c>
      <c r="FF29">
        <v>197</v>
      </c>
      <c r="FG29">
        <v>199</v>
      </c>
      <c r="FH29">
        <v>197</v>
      </c>
      <c r="FI29">
        <v>199</v>
      </c>
      <c r="FJ29">
        <v>196</v>
      </c>
      <c r="FK29">
        <v>200</v>
      </c>
      <c r="FL29">
        <v>198</v>
      </c>
      <c r="FM29">
        <v>199</v>
      </c>
      <c r="FN29">
        <v>202</v>
      </c>
      <c r="FO29">
        <v>202</v>
      </c>
      <c r="FP29">
        <v>200</v>
      </c>
      <c r="FQ29">
        <v>202</v>
      </c>
      <c r="FR29">
        <v>204</v>
      </c>
      <c r="FS29">
        <v>202</v>
      </c>
      <c r="FT29">
        <v>204</v>
      </c>
      <c r="FU29">
        <v>203</v>
      </c>
      <c r="FV29">
        <v>205</v>
      </c>
      <c r="FW29">
        <v>205</v>
      </c>
      <c r="FX29">
        <v>207</v>
      </c>
      <c r="FY29">
        <v>205</v>
      </c>
      <c r="FZ29">
        <v>206</v>
      </c>
      <c r="GA29">
        <v>208</v>
      </c>
      <c r="GB29">
        <v>208</v>
      </c>
      <c r="GC29">
        <v>208</v>
      </c>
      <c r="GD29">
        <v>209</v>
      </c>
      <c r="GE29">
        <v>208</v>
      </c>
      <c r="GF29">
        <v>209</v>
      </c>
      <c r="GG29">
        <v>211</v>
      </c>
      <c r="GH29">
        <v>212</v>
      </c>
      <c r="GI29">
        <v>209</v>
      </c>
      <c r="GJ29">
        <v>211</v>
      </c>
      <c r="GK29">
        <v>211</v>
      </c>
      <c r="GL29">
        <v>212</v>
      </c>
      <c r="GM29">
        <v>212</v>
      </c>
      <c r="GN29">
        <v>213</v>
      </c>
      <c r="GO29">
        <v>217</v>
      </c>
      <c r="GP29">
        <v>215</v>
      </c>
      <c r="GQ29">
        <v>218</v>
      </c>
      <c r="GR29">
        <v>219</v>
      </c>
      <c r="GS29">
        <v>219</v>
      </c>
      <c r="GT29">
        <v>217</v>
      </c>
      <c r="GU29">
        <v>219</v>
      </c>
      <c r="GV29">
        <v>218</v>
      </c>
      <c r="GW29">
        <v>219</v>
      </c>
      <c r="GX29">
        <v>221</v>
      </c>
      <c r="GY29">
        <v>221</v>
      </c>
      <c r="GZ29">
        <v>221</v>
      </c>
      <c r="HA29">
        <v>224</v>
      </c>
      <c r="HB29">
        <v>223</v>
      </c>
      <c r="HC29">
        <v>223</v>
      </c>
      <c r="HD29">
        <v>226</v>
      </c>
      <c r="HE29">
        <v>225</v>
      </c>
      <c r="HF29">
        <v>227</v>
      </c>
      <c r="HG29">
        <v>228</v>
      </c>
      <c r="HH29">
        <v>226</v>
      </c>
      <c r="HI29">
        <v>228</v>
      </c>
      <c r="HJ29">
        <v>227</v>
      </c>
      <c r="HK29">
        <v>227</v>
      </c>
      <c r="HL29">
        <v>229</v>
      </c>
      <c r="HM29">
        <v>232</v>
      </c>
      <c r="HN29">
        <v>230</v>
      </c>
      <c r="HO29">
        <v>230</v>
      </c>
      <c r="HP29">
        <v>233</v>
      </c>
      <c r="HQ29">
        <v>233</v>
      </c>
      <c r="HR29">
        <v>231</v>
      </c>
      <c r="HS29">
        <v>233</v>
      </c>
      <c r="HT29">
        <v>237</v>
      </c>
      <c r="HU29">
        <v>233</v>
      </c>
      <c r="HV29">
        <v>235</v>
      </c>
      <c r="HW29">
        <v>238</v>
      </c>
      <c r="HX29">
        <v>239</v>
      </c>
      <c r="HY29">
        <v>238</v>
      </c>
      <c r="HZ29">
        <v>238</v>
      </c>
      <c r="IA29">
        <v>243</v>
      </c>
      <c r="IB29">
        <v>244</v>
      </c>
      <c r="IC29">
        <v>243</v>
      </c>
      <c r="ID29">
        <v>244</v>
      </c>
      <c r="IE29">
        <v>243</v>
      </c>
      <c r="IF29">
        <v>245</v>
      </c>
      <c r="IG29">
        <v>245</v>
      </c>
      <c r="IH29">
        <v>247</v>
      </c>
      <c r="II29">
        <v>247</v>
      </c>
      <c r="IJ29">
        <v>247</v>
      </c>
      <c r="IK29">
        <v>250</v>
      </c>
      <c r="IL29">
        <v>248</v>
      </c>
      <c r="IM29">
        <v>252</v>
      </c>
      <c r="IN29">
        <v>250</v>
      </c>
      <c r="IO29">
        <v>253</v>
      </c>
      <c r="IP29">
        <v>254</v>
      </c>
      <c r="IQ29">
        <v>254</v>
      </c>
      <c r="IR29">
        <v>257</v>
      </c>
      <c r="IS29">
        <v>255</v>
      </c>
      <c r="IT29">
        <v>259</v>
      </c>
      <c r="IU29">
        <v>261</v>
      </c>
      <c r="IV29">
        <v>259</v>
      </c>
      <c r="IW29">
        <v>257</v>
      </c>
      <c r="IX29">
        <v>261</v>
      </c>
      <c r="IY29">
        <v>265</v>
      </c>
      <c r="IZ29">
        <v>266</v>
      </c>
      <c r="JA29">
        <v>268</v>
      </c>
      <c r="JB29">
        <v>268</v>
      </c>
      <c r="JC29">
        <v>266</v>
      </c>
      <c r="JD29">
        <v>272</v>
      </c>
      <c r="JE29">
        <v>270</v>
      </c>
      <c r="JF29">
        <v>274</v>
      </c>
      <c r="JG29">
        <v>273</v>
      </c>
      <c r="JH29">
        <v>273</v>
      </c>
      <c r="JI29">
        <v>274</v>
      </c>
      <c r="JJ29">
        <v>277</v>
      </c>
      <c r="JK29">
        <v>277</v>
      </c>
      <c r="JL29">
        <v>278</v>
      </c>
      <c r="JM29">
        <v>281</v>
      </c>
      <c r="JN29">
        <v>283</v>
      </c>
      <c r="JO29">
        <v>284</v>
      </c>
      <c r="JP29">
        <v>283</v>
      </c>
      <c r="JQ29">
        <v>286</v>
      </c>
      <c r="JR29">
        <v>290</v>
      </c>
      <c r="JS29">
        <v>289</v>
      </c>
      <c r="JT29">
        <v>291</v>
      </c>
      <c r="JU29">
        <v>292</v>
      </c>
      <c r="JV29">
        <v>291</v>
      </c>
      <c r="JW29">
        <v>293</v>
      </c>
      <c r="JX29">
        <v>295</v>
      </c>
      <c r="JY29">
        <v>297</v>
      </c>
      <c r="JZ29">
        <v>295</v>
      </c>
      <c r="KA29">
        <v>298</v>
      </c>
      <c r="KB29">
        <v>299</v>
      </c>
      <c r="KC29">
        <v>302</v>
      </c>
      <c r="KD29">
        <v>300</v>
      </c>
      <c r="KE29">
        <v>298</v>
      </c>
      <c r="KF29">
        <v>305</v>
      </c>
    </row>
    <row r="30" spans="1:292" x14ac:dyDescent="0.35">
      <c r="A30" t="s">
        <v>97</v>
      </c>
      <c r="B30" s="2">
        <v>3.0000000000000001E-3</v>
      </c>
      <c r="C30">
        <v>0.02</v>
      </c>
      <c r="D30" s="1" t="s">
        <v>30</v>
      </c>
      <c r="E30">
        <v>46</v>
      </c>
      <c r="F30">
        <v>47</v>
      </c>
      <c r="G30">
        <v>47</v>
      </c>
      <c r="H30">
        <v>47</v>
      </c>
      <c r="I30">
        <v>47</v>
      </c>
      <c r="J30">
        <v>47</v>
      </c>
      <c r="K30">
        <v>47</v>
      </c>
      <c r="L30">
        <v>48</v>
      </c>
      <c r="M30">
        <v>47</v>
      </c>
      <c r="N30">
        <v>48</v>
      </c>
      <c r="O30">
        <v>49</v>
      </c>
      <c r="P30">
        <v>49</v>
      </c>
      <c r="Q30">
        <v>50</v>
      </c>
      <c r="R30">
        <v>51</v>
      </c>
      <c r="S30">
        <v>52</v>
      </c>
      <c r="T30">
        <v>52</v>
      </c>
      <c r="U30">
        <v>54</v>
      </c>
      <c r="V30">
        <v>56</v>
      </c>
      <c r="W30">
        <v>59</v>
      </c>
      <c r="X30">
        <v>59</v>
      </c>
      <c r="Y30">
        <v>62</v>
      </c>
      <c r="Z30">
        <v>63</v>
      </c>
      <c r="AA30">
        <v>63</v>
      </c>
      <c r="AB30">
        <v>63</v>
      </c>
      <c r="AC30">
        <v>67</v>
      </c>
      <c r="AD30">
        <v>68</v>
      </c>
      <c r="AE30">
        <v>68</v>
      </c>
      <c r="AF30">
        <v>70</v>
      </c>
      <c r="AG30">
        <v>71</v>
      </c>
      <c r="AH30">
        <v>73</v>
      </c>
      <c r="AI30">
        <v>74</v>
      </c>
      <c r="AJ30">
        <v>77</v>
      </c>
      <c r="AK30">
        <v>81</v>
      </c>
      <c r="AL30">
        <v>79</v>
      </c>
      <c r="AM30">
        <v>84</v>
      </c>
      <c r="AN30">
        <v>83</v>
      </c>
      <c r="AO30">
        <v>84</v>
      </c>
      <c r="AP30">
        <v>84</v>
      </c>
      <c r="AQ30">
        <v>87</v>
      </c>
      <c r="AR30">
        <v>89</v>
      </c>
      <c r="AS30">
        <v>92</v>
      </c>
      <c r="AT30">
        <v>94</v>
      </c>
      <c r="AU30">
        <v>92</v>
      </c>
      <c r="AV30">
        <v>96</v>
      </c>
      <c r="AW30">
        <v>97</v>
      </c>
      <c r="AX30">
        <v>101</v>
      </c>
      <c r="AY30">
        <v>101</v>
      </c>
      <c r="AZ30">
        <v>101</v>
      </c>
      <c r="BA30">
        <v>104</v>
      </c>
      <c r="BB30">
        <v>108</v>
      </c>
      <c r="BC30">
        <v>107</v>
      </c>
      <c r="BD30">
        <v>111</v>
      </c>
      <c r="BE30">
        <v>111</v>
      </c>
      <c r="BF30">
        <v>113</v>
      </c>
      <c r="BG30">
        <v>115</v>
      </c>
      <c r="BH30">
        <v>117</v>
      </c>
      <c r="BI30">
        <v>118</v>
      </c>
      <c r="BJ30">
        <v>119</v>
      </c>
      <c r="BK30">
        <v>122</v>
      </c>
      <c r="BL30">
        <v>122</v>
      </c>
      <c r="BM30">
        <v>124</v>
      </c>
      <c r="BN30">
        <v>126</v>
      </c>
      <c r="BO30">
        <v>129</v>
      </c>
      <c r="BP30">
        <v>129</v>
      </c>
      <c r="BQ30">
        <v>130</v>
      </c>
      <c r="BR30">
        <v>131</v>
      </c>
      <c r="BS30">
        <v>133</v>
      </c>
      <c r="BT30">
        <v>134</v>
      </c>
      <c r="BU30">
        <v>135</v>
      </c>
      <c r="BV30">
        <v>137</v>
      </c>
      <c r="BW30">
        <v>140</v>
      </c>
      <c r="BX30">
        <v>140</v>
      </c>
      <c r="BY30">
        <v>141</v>
      </c>
      <c r="BZ30">
        <v>143</v>
      </c>
      <c r="CA30">
        <v>142</v>
      </c>
      <c r="CB30">
        <v>145</v>
      </c>
      <c r="CC30">
        <v>146</v>
      </c>
      <c r="CD30">
        <v>146</v>
      </c>
      <c r="CE30">
        <v>149</v>
      </c>
      <c r="CF30">
        <v>150</v>
      </c>
      <c r="CG30">
        <v>150</v>
      </c>
      <c r="CH30">
        <v>154</v>
      </c>
      <c r="CI30">
        <v>153</v>
      </c>
      <c r="CJ30">
        <v>153</v>
      </c>
      <c r="CK30">
        <v>155</v>
      </c>
      <c r="CL30">
        <v>156</v>
      </c>
      <c r="CM30">
        <v>156</v>
      </c>
      <c r="CN30">
        <v>158</v>
      </c>
      <c r="CO30">
        <v>158</v>
      </c>
      <c r="CP30">
        <v>157</v>
      </c>
      <c r="CQ30">
        <v>158</v>
      </c>
      <c r="CR30">
        <v>160</v>
      </c>
      <c r="CS30">
        <v>163</v>
      </c>
      <c r="CT30">
        <v>163</v>
      </c>
      <c r="CU30">
        <v>163</v>
      </c>
      <c r="CV30">
        <v>163</v>
      </c>
      <c r="CW30">
        <v>163</v>
      </c>
      <c r="CX30">
        <v>164</v>
      </c>
      <c r="CY30">
        <v>166</v>
      </c>
      <c r="CZ30">
        <v>166</v>
      </c>
      <c r="DA30">
        <v>169</v>
      </c>
      <c r="DB30">
        <v>169</v>
      </c>
      <c r="DC30">
        <v>167</v>
      </c>
      <c r="DD30">
        <v>171</v>
      </c>
      <c r="DE30">
        <v>169</v>
      </c>
      <c r="DF30">
        <v>170</v>
      </c>
      <c r="DG30">
        <v>171</v>
      </c>
      <c r="DH30">
        <v>169</v>
      </c>
      <c r="DI30">
        <v>172</v>
      </c>
      <c r="DJ30">
        <v>173</v>
      </c>
      <c r="DK30">
        <v>174</v>
      </c>
      <c r="DL30">
        <v>175</v>
      </c>
      <c r="DM30">
        <v>175</v>
      </c>
      <c r="DN30">
        <v>176</v>
      </c>
      <c r="DO30">
        <v>174</v>
      </c>
      <c r="DP30">
        <v>174</v>
      </c>
      <c r="DQ30">
        <v>175</v>
      </c>
      <c r="DR30">
        <v>177</v>
      </c>
      <c r="DS30">
        <v>176</v>
      </c>
      <c r="DT30">
        <v>177</v>
      </c>
      <c r="DU30">
        <v>177</v>
      </c>
      <c r="DV30">
        <v>178</v>
      </c>
      <c r="DW30">
        <v>180</v>
      </c>
      <c r="DX30">
        <v>179</v>
      </c>
      <c r="DY30">
        <v>182</v>
      </c>
      <c r="DZ30">
        <v>183</v>
      </c>
      <c r="EA30">
        <v>183</v>
      </c>
      <c r="EB30">
        <v>183</v>
      </c>
      <c r="EC30">
        <v>183</v>
      </c>
      <c r="ED30">
        <v>183</v>
      </c>
      <c r="EE30">
        <v>184</v>
      </c>
      <c r="EF30">
        <v>187</v>
      </c>
      <c r="EG30">
        <v>186</v>
      </c>
      <c r="EH30">
        <v>187</v>
      </c>
      <c r="EI30">
        <v>189</v>
      </c>
      <c r="EJ30">
        <v>187</v>
      </c>
      <c r="EK30">
        <v>191</v>
      </c>
      <c r="EL30">
        <v>189</v>
      </c>
      <c r="EM30">
        <v>192</v>
      </c>
      <c r="EN30">
        <v>190</v>
      </c>
      <c r="EO30">
        <v>190</v>
      </c>
      <c r="EP30">
        <v>192</v>
      </c>
      <c r="EQ30">
        <v>192</v>
      </c>
      <c r="ER30">
        <v>193</v>
      </c>
      <c r="ES30">
        <v>195</v>
      </c>
      <c r="ET30">
        <v>193</v>
      </c>
      <c r="EU30">
        <v>195</v>
      </c>
      <c r="EV30">
        <v>196</v>
      </c>
      <c r="EW30">
        <v>196</v>
      </c>
      <c r="EX30">
        <v>197</v>
      </c>
      <c r="EY30">
        <v>197</v>
      </c>
      <c r="EZ30">
        <v>199</v>
      </c>
      <c r="FA30">
        <v>197</v>
      </c>
      <c r="FB30">
        <v>199</v>
      </c>
      <c r="FC30">
        <v>202</v>
      </c>
      <c r="FD30">
        <v>201</v>
      </c>
      <c r="FE30">
        <v>198</v>
      </c>
      <c r="FF30">
        <v>199</v>
      </c>
      <c r="FG30">
        <v>203</v>
      </c>
      <c r="FH30">
        <v>203</v>
      </c>
      <c r="FI30">
        <v>203</v>
      </c>
      <c r="FJ30">
        <v>203</v>
      </c>
      <c r="FK30">
        <v>204</v>
      </c>
      <c r="FL30">
        <v>202</v>
      </c>
      <c r="FM30">
        <v>207</v>
      </c>
      <c r="FN30">
        <v>204</v>
      </c>
      <c r="FO30">
        <v>207</v>
      </c>
      <c r="FP30">
        <v>208</v>
      </c>
      <c r="FQ30">
        <v>206</v>
      </c>
      <c r="FR30">
        <v>209</v>
      </c>
      <c r="FS30">
        <v>208</v>
      </c>
      <c r="FT30">
        <v>209</v>
      </c>
      <c r="FU30">
        <v>206</v>
      </c>
      <c r="FV30">
        <v>211</v>
      </c>
      <c r="FW30">
        <v>208</v>
      </c>
      <c r="FX30">
        <v>213</v>
      </c>
      <c r="FY30">
        <v>210</v>
      </c>
      <c r="FZ30">
        <v>213</v>
      </c>
      <c r="GA30">
        <v>214</v>
      </c>
      <c r="GB30">
        <v>216</v>
      </c>
      <c r="GC30">
        <v>216</v>
      </c>
      <c r="GD30">
        <v>215</v>
      </c>
      <c r="GE30">
        <v>215</v>
      </c>
      <c r="GF30">
        <v>218</v>
      </c>
      <c r="GG30">
        <v>218</v>
      </c>
      <c r="GH30">
        <v>220</v>
      </c>
      <c r="GI30">
        <v>221</v>
      </c>
      <c r="GJ30">
        <v>223</v>
      </c>
      <c r="GK30">
        <v>219</v>
      </c>
      <c r="GL30">
        <v>223</v>
      </c>
      <c r="GM30">
        <v>222</v>
      </c>
      <c r="GN30">
        <v>222</v>
      </c>
      <c r="GO30">
        <v>222</v>
      </c>
      <c r="GP30">
        <v>227</v>
      </c>
      <c r="GQ30">
        <v>226</v>
      </c>
      <c r="GR30">
        <v>228</v>
      </c>
      <c r="GS30">
        <v>227</v>
      </c>
      <c r="GT30">
        <v>229</v>
      </c>
      <c r="GU30">
        <v>227</v>
      </c>
      <c r="GV30">
        <v>228</v>
      </c>
      <c r="GW30">
        <v>227</v>
      </c>
      <c r="GX30">
        <v>232</v>
      </c>
      <c r="GY30">
        <v>233</v>
      </c>
      <c r="GZ30">
        <v>231</v>
      </c>
      <c r="HA30">
        <v>232</v>
      </c>
      <c r="HB30">
        <v>231</v>
      </c>
      <c r="HC30">
        <v>233</v>
      </c>
      <c r="HD30">
        <v>233</v>
      </c>
      <c r="HE30">
        <v>237</v>
      </c>
      <c r="HF30">
        <v>237</v>
      </c>
      <c r="HG30">
        <v>238</v>
      </c>
      <c r="HH30">
        <v>238</v>
      </c>
      <c r="HI30">
        <v>235</v>
      </c>
      <c r="HJ30">
        <v>239</v>
      </c>
      <c r="HK30">
        <v>238</v>
      </c>
      <c r="HL30">
        <v>241</v>
      </c>
      <c r="HM30">
        <v>241</v>
      </c>
      <c r="HN30">
        <v>242</v>
      </c>
      <c r="HO30">
        <v>239</v>
      </c>
      <c r="HP30">
        <v>247</v>
      </c>
      <c r="HQ30">
        <v>244</v>
      </c>
      <c r="HR30">
        <v>247</v>
      </c>
      <c r="HS30">
        <v>246</v>
      </c>
      <c r="HT30">
        <v>246</v>
      </c>
      <c r="HU30">
        <v>247</v>
      </c>
      <c r="HV30">
        <v>247</v>
      </c>
      <c r="HW30">
        <v>247</v>
      </c>
      <c r="HX30">
        <v>250</v>
      </c>
      <c r="HY30">
        <v>250</v>
      </c>
      <c r="HZ30">
        <v>251</v>
      </c>
      <c r="IA30">
        <v>252</v>
      </c>
      <c r="IB30">
        <v>253</v>
      </c>
      <c r="IC30">
        <v>254</v>
      </c>
      <c r="ID30">
        <v>255</v>
      </c>
      <c r="IE30">
        <v>255</v>
      </c>
      <c r="IF30">
        <v>258</v>
      </c>
      <c r="IG30">
        <v>258</v>
      </c>
      <c r="IH30">
        <v>257</v>
      </c>
      <c r="II30">
        <v>259</v>
      </c>
      <c r="IJ30">
        <v>261</v>
      </c>
      <c r="IK30">
        <v>262</v>
      </c>
      <c r="IL30">
        <v>262</v>
      </c>
      <c r="IM30">
        <v>266</v>
      </c>
      <c r="IN30">
        <v>262</v>
      </c>
      <c r="IO30">
        <v>268</v>
      </c>
      <c r="IP30">
        <v>268</v>
      </c>
      <c r="IQ30">
        <v>268</v>
      </c>
      <c r="IR30">
        <v>269</v>
      </c>
      <c r="IS30">
        <v>273</v>
      </c>
      <c r="IT30">
        <v>270</v>
      </c>
      <c r="IU30">
        <v>275</v>
      </c>
      <c r="IV30">
        <v>274</v>
      </c>
      <c r="IW30">
        <v>275</v>
      </c>
      <c r="IX30">
        <v>279</v>
      </c>
      <c r="IY30">
        <v>279</v>
      </c>
      <c r="IZ30">
        <v>279</v>
      </c>
      <c r="JA30">
        <v>281</v>
      </c>
      <c r="JB30">
        <v>284</v>
      </c>
      <c r="JC30">
        <v>282</v>
      </c>
      <c r="JD30">
        <v>283</v>
      </c>
      <c r="JE30">
        <v>287</v>
      </c>
      <c r="JF30">
        <v>285</v>
      </c>
      <c r="JG30">
        <v>288</v>
      </c>
      <c r="JH30">
        <v>290</v>
      </c>
      <c r="JI30">
        <v>291</v>
      </c>
      <c r="JJ30">
        <v>291</v>
      </c>
      <c r="JK30">
        <v>293</v>
      </c>
      <c r="JL30">
        <v>296</v>
      </c>
      <c r="JM30">
        <v>297</v>
      </c>
      <c r="JN30">
        <v>300</v>
      </c>
      <c r="JO30">
        <v>300</v>
      </c>
      <c r="JP30">
        <v>302</v>
      </c>
      <c r="JQ30">
        <v>299</v>
      </c>
      <c r="JR30">
        <v>304</v>
      </c>
      <c r="JS30">
        <v>308</v>
      </c>
      <c r="JT30">
        <v>310</v>
      </c>
      <c r="JU30">
        <v>310</v>
      </c>
      <c r="JV30">
        <v>311</v>
      </c>
      <c r="JW30">
        <v>310</v>
      </c>
      <c r="JX30">
        <v>313</v>
      </c>
      <c r="JY30">
        <v>315</v>
      </c>
      <c r="JZ30">
        <v>315</v>
      </c>
      <c r="KA30">
        <v>313</v>
      </c>
      <c r="KB30">
        <v>315</v>
      </c>
      <c r="KC30">
        <v>318</v>
      </c>
      <c r="KD30">
        <v>321</v>
      </c>
      <c r="KE30">
        <v>320</v>
      </c>
      <c r="KF30">
        <v>324</v>
      </c>
    </row>
    <row r="31" spans="1:292" x14ac:dyDescent="0.35">
      <c r="A31" t="s">
        <v>97</v>
      </c>
      <c r="B31" s="2">
        <v>7.4999999999999997E-3</v>
      </c>
      <c r="C31">
        <v>0.02</v>
      </c>
      <c r="D31" s="1" t="s">
        <v>31</v>
      </c>
      <c r="E31">
        <v>49</v>
      </c>
      <c r="F31">
        <v>49</v>
      </c>
      <c r="G31">
        <v>47</v>
      </c>
      <c r="H31">
        <v>49</v>
      </c>
      <c r="I31">
        <v>47</v>
      </c>
      <c r="J31">
        <v>48</v>
      </c>
      <c r="K31">
        <v>48</v>
      </c>
      <c r="L31">
        <v>50</v>
      </c>
      <c r="M31">
        <v>48</v>
      </c>
      <c r="N31">
        <v>48</v>
      </c>
      <c r="O31">
        <v>50</v>
      </c>
      <c r="P31">
        <v>50</v>
      </c>
      <c r="Q31">
        <v>50</v>
      </c>
      <c r="R31">
        <v>53</v>
      </c>
      <c r="S31">
        <v>54</v>
      </c>
      <c r="T31">
        <v>56</v>
      </c>
      <c r="U31">
        <v>55</v>
      </c>
      <c r="V31">
        <v>56</v>
      </c>
      <c r="W31">
        <v>59</v>
      </c>
      <c r="X31">
        <v>59</v>
      </c>
      <c r="Y31">
        <v>62</v>
      </c>
      <c r="Z31">
        <v>63</v>
      </c>
      <c r="AA31">
        <v>64</v>
      </c>
      <c r="AB31">
        <v>66</v>
      </c>
      <c r="AC31">
        <v>68</v>
      </c>
      <c r="AD31">
        <v>70</v>
      </c>
      <c r="AE31">
        <v>71</v>
      </c>
      <c r="AF31">
        <v>72</v>
      </c>
      <c r="AG31">
        <v>72</v>
      </c>
      <c r="AH31">
        <v>75</v>
      </c>
      <c r="AI31">
        <v>78</v>
      </c>
      <c r="AJ31">
        <v>77</v>
      </c>
      <c r="AK31">
        <v>80</v>
      </c>
      <c r="AL31">
        <v>82</v>
      </c>
      <c r="AM31">
        <v>85</v>
      </c>
      <c r="AN31">
        <v>85</v>
      </c>
      <c r="AO31">
        <v>88</v>
      </c>
      <c r="AP31">
        <v>89</v>
      </c>
      <c r="AQ31">
        <v>89</v>
      </c>
      <c r="AR31">
        <v>91</v>
      </c>
      <c r="AS31">
        <v>95</v>
      </c>
      <c r="AT31">
        <v>95</v>
      </c>
      <c r="AU31">
        <v>97</v>
      </c>
      <c r="AV31">
        <v>98</v>
      </c>
      <c r="AW31">
        <v>102</v>
      </c>
      <c r="AX31">
        <v>101</v>
      </c>
      <c r="AY31">
        <v>104</v>
      </c>
      <c r="AZ31">
        <v>105</v>
      </c>
      <c r="BA31">
        <v>108</v>
      </c>
      <c r="BB31">
        <v>110</v>
      </c>
      <c r="BC31">
        <v>110</v>
      </c>
      <c r="BD31">
        <v>112</v>
      </c>
      <c r="BE31">
        <v>114</v>
      </c>
      <c r="BF31">
        <v>115</v>
      </c>
      <c r="BG31">
        <v>118</v>
      </c>
      <c r="BH31">
        <v>118</v>
      </c>
      <c r="BI31">
        <v>120</v>
      </c>
      <c r="BJ31">
        <v>122</v>
      </c>
      <c r="BK31">
        <v>126</v>
      </c>
      <c r="BL31">
        <v>127</v>
      </c>
      <c r="BM31">
        <v>128</v>
      </c>
      <c r="BN31">
        <v>130</v>
      </c>
      <c r="BO31">
        <v>133</v>
      </c>
      <c r="BP31">
        <v>132</v>
      </c>
      <c r="BQ31">
        <v>132</v>
      </c>
      <c r="BR31">
        <v>137</v>
      </c>
      <c r="BS31">
        <v>137</v>
      </c>
      <c r="BT31">
        <v>140</v>
      </c>
      <c r="BU31">
        <v>142</v>
      </c>
      <c r="BV31">
        <v>141</v>
      </c>
      <c r="BW31">
        <v>143</v>
      </c>
      <c r="BX31">
        <v>145</v>
      </c>
      <c r="BY31">
        <v>150</v>
      </c>
      <c r="BZ31">
        <v>150</v>
      </c>
      <c r="CA31">
        <v>150</v>
      </c>
      <c r="CB31">
        <v>154</v>
      </c>
      <c r="CC31">
        <v>153</v>
      </c>
      <c r="CD31">
        <v>156</v>
      </c>
      <c r="CE31">
        <v>158</v>
      </c>
      <c r="CF31">
        <v>155</v>
      </c>
      <c r="CG31">
        <v>158</v>
      </c>
      <c r="CH31">
        <v>159</v>
      </c>
      <c r="CI31">
        <v>160</v>
      </c>
      <c r="CJ31">
        <v>161</v>
      </c>
      <c r="CK31">
        <v>161</v>
      </c>
      <c r="CL31">
        <v>163</v>
      </c>
      <c r="CM31">
        <v>165</v>
      </c>
      <c r="CN31">
        <v>165</v>
      </c>
      <c r="CO31">
        <v>163</v>
      </c>
      <c r="CP31">
        <v>166</v>
      </c>
      <c r="CQ31">
        <v>168</v>
      </c>
      <c r="CR31">
        <v>168</v>
      </c>
      <c r="CS31">
        <v>168</v>
      </c>
      <c r="CT31">
        <v>168</v>
      </c>
      <c r="CU31">
        <v>172</v>
      </c>
      <c r="CV31">
        <v>169</v>
      </c>
      <c r="CW31">
        <v>169</v>
      </c>
      <c r="CX31">
        <v>173</v>
      </c>
      <c r="CY31">
        <v>175</v>
      </c>
      <c r="CZ31">
        <v>171</v>
      </c>
      <c r="DA31">
        <v>174</v>
      </c>
      <c r="DB31">
        <v>176</v>
      </c>
      <c r="DC31">
        <v>174</v>
      </c>
      <c r="DD31">
        <v>178</v>
      </c>
      <c r="DE31">
        <v>177</v>
      </c>
      <c r="DF31">
        <v>180</v>
      </c>
      <c r="DG31">
        <v>180</v>
      </c>
      <c r="DH31">
        <v>179</v>
      </c>
      <c r="DI31">
        <v>179</v>
      </c>
      <c r="DJ31">
        <v>181</v>
      </c>
      <c r="DK31">
        <v>180</v>
      </c>
      <c r="DL31">
        <v>183</v>
      </c>
      <c r="DM31">
        <v>184</v>
      </c>
      <c r="DN31">
        <v>183</v>
      </c>
      <c r="DO31">
        <v>183</v>
      </c>
      <c r="DP31">
        <v>185</v>
      </c>
      <c r="DQ31">
        <v>187</v>
      </c>
      <c r="DR31">
        <v>185</v>
      </c>
      <c r="DS31">
        <v>186</v>
      </c>
      <c r="DT31">
        <v>188</v>
      </c>
      <c r="DU31">
        <v>190</v>
      </c>
      <c r="DV31">
        <v>187</v>
      </c>
      <c r="DW31">
        <v>190</v>
      </c>
      <c r="DX31">
        <v>191</v>
      </c>
      <c r="DY31">
        <v>191</v>
      </c>
      <c r="DZ31">
        <v>194</v>
      </c>
      <c r="EA31">
        <v>194</v>
      </c>
      <c r="EB31">
        <v>195</v>
      </c>
      <c r="EC31">
        <v>194</v>
      </c>
      <c r="ED31">
        <v>196</v>
      </c>
      <c r="EE31">
        <v>197</v>
      </c>
      <c r="EF31">
        <v>199</v>
      </c>
      <c r="EG31">
        <v>198</v>
      </c>
      <c r="EH31">
        <v>198</v>
      </c>
      <c r="EI31">
        <v>203</v>
      </c>
      <c r="EJ31">
        <v>200</v>
      </c>
      <c r="EK31">
        <v>203</v>
      </c>
      <c r="EL31">
        <v>206</v>
      </c>
      <c r="EM31">
        <v>203</v>
      </c>
      <c r="EN31">
        <v>207</v>
      </c>
      <c r="EO31">
        <v>208</v>
      </c>
      <c r="EP31">
        <v>207</v>
      </c>
      <c r="EQ31">
        <v>210</v>
      </c>
      <c r="ER31">
        <v>209</v>
      </c>
      <c r="ES31">
        <v>211</v>
      </c>
      <c r="ET31">
        <v>208</v>
      </c>
      <c r="EU31">
        <v>212</v>
      </c>
      <c r="EV31">
        <v>212</v>
      </c>
      <c r="EW31">
        <v>214</v>
      </c>
      <c r="EX31">
        <v>213</v>
      </c>
      <c r="EY31">
        <v>214</v>
      </c>
      <c r="EZ31">
        <v>216</v>
      </c>
      <c r="FA31">
        <v>219</v>
      </c>
      <c r="FB31">
        <v>220</v>
      </c>
      <c r="FC31">
        <v>220</v>
      </c>
      <c r="FD31">
        <v>221</v>
      </c>
      <c r="FE31">
        <v>223</v>
      </c>
      <c r="FF31">
        <v>222</v>
      </c>
      <c r="FG31">
        <v>223</v>
      </c>
      <c r="FH31">
        <v>222</v>
      </c>
      <c r="FI31">
        <v>222</v>
      </c>
      <c r="FJ31">
        <v>226</v>
      </c>
      <c r="FK31">
        <v>224</v>
      </c>
      <c r="FL31">
        <v>226</v>
      </c>
      <c r="FM31">
        <v>228</v>
      </c>
      <c r="FN31">
        <v>229</v>
      </c>
      <c r="FO31">
        <v>231</v>
      </c>
      <c r="FP31">
        <v>231</v>
      </c>
      <c r="FQ31">
        <v>234</v>
      </c>
      <c r="FR31">
        <v>233</v>
      </c>
      <c r="FS31">
        <v>233</v>
      </c>
      <c r="FT31">
        <v>237</v>
      </c>
      <c r="FU31">
        <v>238</v>
      </c>
      <c r="FV31">
        <v>239</v>
      </c>
      <c r="FW31">
        <v>240</v>
      </c>
      <c r="FX31">
        <v>240</v>
      </c>
      <c r="FY31">
        <v>239</v>
      </c>
      <c r="FZ31">
        <v>242</v>
      </c>
      <c r="GA31">
        <v>243</v>
      </c>
      <c r="GB31">
        <v>242</v>
      </c>
      <c r="GC31">
        <v>244</v>
      </c>
      <c r="GD31">
        <v>245</v>
      </c>
      <c r="GE31">
        <v>245</v>
      </c>
      <c r="GF31">
        <v>250</v>
      </c>
      <c r="GG31">
        <v>249</v>
      </c>
      <c r="GH31">
        <v>250</v>
      </c>
      <c r="GI31">
        <v>253</v>
      </c>
      <c r="GJ31">
        <v>249</v>
      </c>
      <c r="GK31">
        <v>254</v>
      </c>
      <c r="GL31">
        <v>256</v>
      </c>
      <c r="GM31">
        <v>253</v>
      </c>
      <c r="GN31">
        <v>255</v>
      </c>
      <c r="GO31">
        <v>256</v>
      </c>
      <c r="GP31">
        <v>258</v>
      </c>
      <c r="GQ31">
        <v>259</v>
      </c>
      <c r="GR31">
        <v>259</v>
      </c>
      <c r="GS31">
        <v>263</v>
      </c>
      <c r="GT31">
        <v>266</v>
      </c>
      <c r="GU31">
        <v>264</v>
      </c>
      <c r="GV31">
        <v>265</v>
      </c>
      <c r="GW31">
        <v>265</v>
      </c>
      <c r="GX31">
        <v>269</v>
      </c>
      <c r="GY31">
        <v>270</v>
      </c>
      <c r="GZ31">
        <v>270</v>
      </c>
      <c r="HA31">
        <v>270</v>
      </c>
      <c r="HB31">
        <v>271</v>
      </c>
      <c r="HC31">
        <v>275</v>
      </c>
      <c r="HD31">
        <v>278</v>
      </c>
      <c r="HE31">
        <v>274</v>
      </c>
      <c r="HF31">
        <v>275</v>
      </c>
      <c r="HG31">
        <v>280</v>
      </c>
      <c r="HH31">
        <v>279</v>
      </c>
      <c r="HI31">
        <v>279</v>
      </c>
      <c r="HJ31">
        <v>281</v>
      </c>
      <c r="HK31">
        <v>283</v>
      </c>
      <c r="HL31">
        <v>283</v>
      </c>
      <c r="HM31">
        <v>286</v>
      </c>
      <c r="HN31">
        <v>285</v>
      </c>
      <c r="HO31">
        <v>285</v>
      </c>
      <c r="HP31">
        <v>286</v>
      </c>
      <c r="HQ31">
        <v>288</v>
      </c>
      <c r="HR31">
        <v>288</v>
      </c>
      <c r="HS31">
        <v>289</v>
      </c>
      <c r="HT31">
        <v>293</v>
      </c>
      <c r="HU31">
        <v>289</v>
      </c>
      <c r="HV31">
        <v>292</v>
      </c>
      <c r="HW31">
        <v>294</v>
      </c>
      <c r="HX31">
        <v>294</v>
      </c>
      <c r="HY31">
        <v>297</v>
      </c>
      <c r="HZ31">
        <v>301</v>
      </c>
      <c r="IA31">
        <v>299</v>
      </c>
      <c r="IB31">
        <v>303</v>
      </c>
      <c r="IC31">
        <v>302</v>
      </c>
      <c r="ID31">
        <v>304</v>
      </c>
      <c r="IE31">
        <v>306</v>
      </c>
      <c r="IF31">
        <v>304</v>
      </c>
      <c r="IG31">
        <v>306</v>
      </c>
      <c r="IH31">
        <v>310</v>
      </c>
      <c r="II31">
        <v>311</v>
      </c>
      <c r="IJ31">
        <v>309</v>
      </c>
      <c r="IK31">
        <v>311</v>
      </c>
      <c r="IL31">
        <v>312</v>
      </c>
      <c r="IM31">
        <v>314</v>
      </c>
      <c r="IN31">
        <v>319</v>
      </c>
      <c r="IO31">
        <v>317</v>
      </c>
      <c r="IP31">
        <v>320</v>
      </c>
      <c r="IQ31">
        <v>319</v>
      </c>
      <c r="IR31">
        <v>318</v>
      </c>
      <c r="IS31">
        <v>324</v>
      </c>
      <c r="IT31">
        <v>325</v>
      </c>
      <c r="IU31">
        <v>325</v>
      </c>
      <c r="IV31">
        <v>330</v>
      </c>
      <c r="IW31">
        <v>330</v>
      </c>
      <c r="IX31">
        <v>328</v>
      </c>
      <c r="IY31">
        <v>331</v>
      </c>
      <c r="IZ31">
        <v>332</v>
      </c>
      <c r="JA31">
        <v>335</v>
      </c>
      <c r="JB31">
        <v>335</v>
      </c>
      <c r="JC31">
        <v>339</v>
      </c>
      <c r="JD31">
        <v>339</v>
      </c>
      <c r="JE31">
        <v>341</v>
      </c>
      <c r="JF31">
        <v>339</v>
      </c>
      <c r="JG31">
        <v>342</v>
      </c>
      <c r="JH31">
        <v>345</v>
      </c>
      <c r="JI31">
        <v>343</v>
      </c>
      <c r="JJ31">
        <v>347</v>
      </c>
      <c r="JK31">
        <v>352</v>
      </c>
      <c r="JL31">
        <v>349</v>
      </c>
      <c r="JM31">
        <v>351</v>
      </c>
      <c r="JN31">
        <v>354</v>
      </c>
      <c r="JO31">
        <v>352</v>
      </c>
      <c r="JP31">
        <v>359</v>
      </c>
      <c r="JQ31">
        <v>358</v>
      </c>
      <c r="JR31">
        <v>362</v>
      </c>
      <c r="JS31">
        <v>364</v>
      </c>
      <c r="JT31">
        <v>365</v>
      </c>
      <c r="JU31">
        <v>367</v>
      </c>
      <c r="JV31">
        <v>369</v>
      </c>
      <c r="JW31">
        <v>369</v>
      </c>
      <c r="JX31">
        <v>370</v>
      </c>
      <c r="JY31">
        <v>371</v>
      </c>
      <c r="JZ31">
        <v>368</v>
      </c>
      <c r="KA31">
        <v>375</v>
      </c>
      <c r="KB31">
        <v>378</v>
      </c>
      <c r="KC31">
        <v>375</v>
      </c>
      <c r="KD31">
        <v>376</v>
      </c>
      <c r="KE31">
        <v>378</v>
      </c>
      <c r="KF31">
        <v>382</v>
      </c>
    </row>
    <row r="32" spans="1:292" x14ac:dyDescent="0.35">
      <c r="A32" t="s">
        <v>97</v>
      </c>
      <c r="B32" s="2">
        <v>1.4999999999999999E-2</v>
      </c>
      <c r="C32">
        <v>0.02</v>
      </c>
      <c r="D32" s="1" t="s">
        <v>32</v>
      </c>
      <c r="E32">
        <v>50</v>
      </c>
      <c r="F32">
        <v>47</v>
      </c>
      <c r="G32">
        <v>49</v>
      </c>
      <c r="H32">
        <v>47</v>
      </c>
      <c r="I32">
        <v>47</v>
      </c>
      <c r="J32">
        <v>48</v>
      </c>
      <c r="K32">
        <v>48</v>
      </c>
      <c r="L32">
        <v>49</v>
      </c>
      <c r="M32">
        <v>49</v>
      </c>
      <c r="N32">
        <v>50</v>
      </c>
      <c r="O32">
        <v>49</v>
      </c>
      <c r="P32">
        <v>50</v>
      </c>
      <c r="Q32">
        <v>50</v>
      </c>
      <c r="R32">
        <v>52</v>
      </c>
      <c r="S32">
        <v>53</v>
      </c>
      <c r="T32">
        <v>55</v>
      </c>
      <c r="U32">
        <v>55</v>
      </c>
      <c r="V32">
        <v>56</v>
      </c>
      <c r="W32">
        <v>58</v>
      </c>
      <c r="X32">
        <v>60</v>
      </c>
      <c r="Y32">
        <v>63</v>
      </c>
      <c r="Z32">
        <v>64</v>
      </c>
      <c r="AA32">
        <v>67</v>
      </c>
      <c r="AB32">
        <v>66</v>
      </c>
      <c r="AC32">
        <v>69</v>
      </c>
      <c r="AD32">
        <v>69</v>
      </c>
      <c r="AE32">
        <v>72</v>
      </c>
      <c r="AF32">
        <v>73</v>
      </c>
      <c r="AG32">
        <v>74</v>
      </c>
      <c r="AH32">
        <v>77</v>
      </c>
      <c r="AI32">
        <v>77</v>
      </c>
      <c r="AJ32">
        <v>80</v>
      </c>
      <c r="AK32">
        <v>80</v>
      </c>
      <c r="AL32">
        <v>83</v>
      </c>
      <c r="AM32">
        <v>83</v>
      </c>
      <c r="AN32">
        <v>84</v>
      </c>
      <c r="AO32">
        <v>86</v>
      </c>
      <c r="AP32">
        <v>89</v>
      </c>
      <c r="AQ32">
        <v>90</v>
      </c>
      <c r="AR32">
        <v>90</v>
      </c>
      <c r="AS32">
        <v>94</v>
      </c>
      <c r="AT32">
        <v>93</v>
      </c>
      <c r="AU32">
        <v>97</v>
      </c>
      <c r="AV32">
        <v>98</v>
      </c>
      <c r="AW32">
        <v>99</v>
      </c>
      <c r="AX32">
        <v>102</v>
      </c>
      <c r="AY32">
        <v>104</v>
      </c>
      <c r="AZ32">
        <v>104</v>
      </c>
      <c r="BA32">
        <v>108</v>
      </c>
      <c r="BB32">
        <v>111</v>
      </c>
      <c r="BC32">
        <v>113</v>
      </c>
      <c r="BD32">
        <v>114</v>
      </c>
      <c r="BE32">
        <v>116</v>
      </c>
      <c r="BF32">
        <v>118</v>
      </c>
      <c r="BG32">
        <v>120</v>
      </c>
      <c r="BH32">
        <v>121</v>
      </c>
      <c r="BI32">
        <v>122</v>
      </c>
      <c r="BJ32">
        <v>125</v>
      </c>
      <c r="BK32">
        <v>127</v>
      </c>
      <c r="BL32">
        <v>126</v>
      </c>
      <c r="BM32">
        <v>127</v>
      </c>
      <c r="BN32">
        <v>131</v>
      </c>
      <c r="BO32">
        <v>133</v>
      </c>
      <c r="BP32">
        <v>136</v>
      </c>
      <c r="BQ32">
        <v>136</v>
      </c>
      <c r="BR32">
        <v>140</v>
      </c>
      <c r="BS32">
        <v>139</v>
      </c>
      <c r="BT32">
        <v>142</v>
      </c>
      <c r="BU32">
        <v>144</v>
      </c>
      <c r="BV32">
        <v>143</v>
      </c>
      <c r="BW32">
        <v>146</v>
      </c>
      <c r="BX32">
        <v>147</v>
      </c>
      <c r="BY32">
        <v>148</v>
      </c>
      <c r="BZ32">
        <v>152</v>
      </c>
      <c r="CA32">
        <v>153</v>
      </c>
      <c r="CB32">
        <v>153</v>
      </c>
      <c r="CC32">
        <v>156</v>
      </c>
      <c r="CD32">
        <v>155</v>
      </c>
      <c r="CE32">
        <v>159</v>
      </c>
      <c r="CF32">
        <v>159</v>
      </c>
      <c r="CG32">
        <v>162</v>
      </c>
      <c r="CH32">
        <v>162</v>
      </c>
      <c r="CI32">
        <v>161</v>
      </c>
      <c r="CJ32">
        <v>163</v>
      </c>
      <c r="CK32">
        <v>165</v>
      </c>
      <c r="CL32">
        <v>164</v>
      </c>
      <c r="CM32">
        <v>167</v>
      </c>
      <c r="CN32">
        <v>165</v>
      </c>
      <c r="CO32">
        <v>166</v>
      </c>
      <c r="CP32">
        <v>169</v>
      </c>
      <c r="CQ32">
        <v>168</v>
      </c>
      <c r="CR32">
        <v>170</v>
      </c>
      <c r="CS32">
        <v>172</v>
      </c>
      <c r="CT32">
        <v>171</v>
      </c>
      <c r="CU32">
        <v>173</v>
      </c>
      <c r="CV32">
        <v>174</v>
      </c>
      <c r="CW32">
        <v>175</v>
      </c>
      <c r="CX32">
        <v>177</v>
      </c>
      <c r="CY32">
        <v>177</v>
      </c>
      <c r="CZ32">
        <v>178</v>
      </c>
      <c r="DA32">
        <v>176</v>
      </c>
      <c r="DB32">
        <v>179</v>
      </c>
      <c r="DC32">
        <v>180</v>
      </c>
      <c r="DD32">
        <v>180</v>
      </c>
      <c r="DE32">
        <v>182</v>
      </c>
      <c r="DF32">
        <v>181</v>
      </c>
      <c r="DG32">
        <v>184</v>
      </c>
      <c r="DH32">
        <v>183</v>
      </c>
      <c r="DI32">
        <v>183</v>
      </c>
      <c r="DJ32">
        <v>186</v>
      </c>
      <c r="DK32">
        <v>188</v>
      </c>
      <c r="DL32">
        <v>184</v>
      </c>
      <c r="DM32">
        <v>189</v>
      </c>
      <c r="DN32">
        <v>188</v>
      </c>
      <c r="DO32">
        <v>188</v>
      </c>
      <c r="DP32">
        <v>188</v>
      </c>
      <c r="DQ32">
        <v>191</v>
      </c>
      <c r="DR32">
        <v>191</v>
      </c>
      <c r="DS32">
        <v>193</v>
      </c>
      <c r="DT32">
        <v>191</v>
      </c>
      <c r="DU32">
        <v>195</v>
      </c>
      <c r="DV32">
        <v>195</v>
      </c>
      <c r="DW32">
        <v>194</v>
      </c>
      <c r="DX32">
        <v>195</v>
      </c>
      <c r="DY32">
        <v>198</v>
      </c>
      <c r="DZ32">
        <v>197</v>
      </c>
      <c r="EA32">
        <v>201</v>
      </c>
      <c r="EB32">
        <v>200</v>
      </c>
      <c r="EC32">
        <v>203</v>
      </c>
      <c r="ED32">
        <v>200</v>
      </c>
      <c r="EE32">
        <v>201</v>
      </c>
      <c r="EF32">
        <v>207</v>
      </c>
      <c r="EG32">
        <v>203</v>
      </c>
      <c r="EH32">
        <v>207</v>
      </c>
      <c r="EI32">
        <v>206</v>
      </c>
      <c r="EJ32">
        <v>208</v>
      </c>
      <c r="EK32">
        <v>209</v>
      </c>
      <c r="EL32">
        <v>215</v>
      </c>
      <c r="EM32">
        <v>211</v>
      </c>
      <c r="EN32">
        <v>212</v>
      </c>
      <c r="EO32">
        <v>215</v>
      </c>
      <c r="EP32">
        <v>214</v>
      </c>
      <c r="EQ32">
        <v>218</v>
      </c>
      <c r="ER32">
        <v>219</v>
      </c>
      <c r="ES32">
        <v>219</v>
      </c>
      <c r="ET32">
        <v>220</v>
      </c>
      <c r="EU32">
        <v>218</v>
      </c>
      <c r="EV32">
        <v>223</v>
      </c>
      <c r="EW32">
        <v>222</v>
      </c>
      <c r="EX32">
        <v>223</v>
      </c>
      <c r="EY32">
        <v>226</v>
      </c>
      <c r="EZ32">
        <v>226</v>
      </c>
      <c r="FA32">
        <v>227</v>
      </c>
      <c r="FB32">
        <v>229</v>
      </c>
      <c r="FC32">
        <v>229</v>
      </c>
      <c r="FD32">
        <v>229</v>
      </c>
      <c r="FE32">
        <v>231</v>
      </c>
      <c r="FF32">
        <v>233</v>
      </c>
      <c r="FG32">
        <v>233</v>
      </c>
      <c r="FH32">
        <v>235</v>
      </c>
      <c r="FI32">
        <v>237</v>
      </c>
      <c r="FJ32">
        <v>240</v>
      </c>
      <c r="FK32">
        <v>237</v>
      </c>
      <c r="FL32">
        <v>241</v>
      </c>
      <c r="FM32">
        <v>239</v>
      </c>
      <c r="FN32">
        <v>240</v>
      </c>
      <c r="FO32">
        <v>242</v>
      </c>
      <c r="FP32">
        <v>244</v>
      </c>
      <c r="FQ32">
        <v>245</v>
      </c>
      <c r="FR32">
        <v>243</v>
      </c>
      <c r="FS32">
        <v>246</v>
      </c>
      <c r="FT32">
        <v>247</v>
      </c>
      <c r="FU32">
        <v>245</v>
      </c>
      <c r="FV32">
        <v>248</v>
      </c>
      <c r="FW32">
        <v>253</v>
      </c>
      <c r="FX32">
        <v>253</v>
      </c>
      <c r="FY32">
        <v>252</v>
      </c>
      <c r="FZ32">
        <v>256</v>
      </c>
      <c r="GA32">
        <v>257</v>
      </c>
      <c r="GB32">
        <v>256</v>
      </c>
      <c r="GC32">
        <v>256</v>
      </c>
      <c r="GD32">
        <v>259</v>
      </c>
      <c r="GE32">
        <v>261</v>
      </c>
      <c r="GF32">
        <v>262</v>
      </c>
      <c r="GG32">
        <v>264</v>
      </c>
      <c r="GH32">
        <v>261</v>
      </c>
      <c r="GI32">
        <v>264</v>
      </c>
      <c r="GJ32">
        <v>268</v>
      </c>
      <c r="GK32">
        <v>268</v>
      </c>
      <c r="GL32">
        <v>268</v>
      </c>
      <c r="GM32">
        <v>269</v>
      </c>
      <c r="GN32">
        <v>269</v>
      </c>
      <c r="GO32">
        <v>271</v>
      </c>
      <c r="GP32">
        <v>272</v>
      </c>
      <c r="GQ32">
        <v>276</v>
      </c>
      <c r="GR32">
        <v>275</v>
      </c>
      <c r="GS32">
        <v>278</v>
      </c>
      <c r="GT32">
        <v>278</v>
      </c>
      <c r="GU32">
        <v>282</v>
      </c>
      <c r="GV32">
        <v>278</v>
      </c>
      <c r="GW32">
        <v>279</v>
      </c>
      <c r="GX32">
        <v>284</v>
      </c>
      <c r="GY32">
        <v>283</v>
      </c>
      <c r="GZ32">
        <v>286</v>
      </c>
      <c r="HA32">
        <v>285</v>
      </c>
      <c r="HB32">
        <v>287</v>
      </c>
      <c r="HC32">
        <v>289</v>
      </c>
      <c r="HD32">
        <v>292</v>
      </c>
      <c r="HE32">
        <v>294</v>
      </c>
      <c r="HF32">
        <v>292</v>
      </c>
      <c r="HG32">
        <v>296</v>
      </c>
      <c r="HH32">
        <v>296</v>
      </c>
      <c r="HI32">
        <v>297</v>
      </c>
      <c r="HJ32">
        <v>300</v>
      </c>
      <c r="HK32">
        <v>297</v>
      </c>
      <c r="HL32">
        <v>300</v>
      </c>
      <c r="HM32">
        <v>298</v>
      </c>
      <c r="HN32">
        <v>305</v>
      </c>
      <c r="HO32">
        <v>305</v>
      </c>
      <c r="HP32">
        <v>306</v>
      </c>
      <c r="HQ32">
        <v>308</v>
      </c>
      <c r="HR32">
        <v>309</v>
      </c>
      <c r="HS32">
        <v>312</v>
      </c>
      <c r="HT32">
        <v>309</v>
      </c>
      <c r="HU32">
        <v>307</v>
      </c>
      <c r="HV32">
        <v>313</v>
      </c>
      <c r="HW32">
        <v>316</v>
      </c>
      <c r="HX32">
        <v>314</v>
      </c>
      <c r="HY32">
        <v>317</v>
      </c>
      <c r="HZ32">
        <v>318</v>
      </c>
      <c r="IA32">
        <v>321</v>
      </c>
      <c r="IB32">
        <v>321</v>
      </c>
      <c r="IC32">
        <v>323</v>
      </c>
      <c r="ID32">
        <v>325</v>
      </c>
      <c r="IE32">
        <v>325</v>
      </c>
      <c r="IF32">
        <v>328</v>
      </c>
      <c r="IG32">
        <v>327</v>
      </c>
      <c r="IH32">
        <v>332</v>
      </c>
      <c r="II32">
        <v>332</v>
      </c>
      <c r="IJ32">
        <v>334</v>
      </c>
      <c r="IK32">
        <v>333</v>
      </c>
      <c r="IL32">
        <v>335</v>
      </c>
      <c r="IM32">
        <v>340</v>
      </c>
      <c r="IN32">
        <v>337</v>
      </c>
      <c r="IO32">
        <v>341</v>
      </c>
      <c r="IP32">
        <v>342</v>
      </c>
      <c r="IQ32">
        <v>345</v>
      </c>
      <c r="IR32">
        <v>344</v>
      </c>
      <c r="IS32">
        <v>348</v>
      </c>
      <c r="IT32">
        <v>349</v>
      </c>
      <c r="IU32">
        <v>351</v>
      </c>
      <c r="IV32">
        <v>349</v>
      </c>
      <c r="IW32">
        <v>353</v>
      </c>
      <c r="IX32">
        <v>357</v>
      </c>
      <c r="IY32">
        <v>356</v>
      </c>
      <c r="IZ32">
        <v>359</v>
      </c>
      <c r="JA32">
        <v>359</v>
      </c>
      <c r="JB32">
        <v>365</v>
      </c>
      <c r="JC32">
        <v>369</v>
      </c>
      <c r="JD32">
        <v>365</v>
      </c>
      <c r="JE32">
        <v>370</v>
      </c>
      <c r="JF32">
        <v>373</v>
      </c>
      <c r="JG32">
        <v>370</v>
      </c>
      <c r="JH32">
        <v>372</v>
      </c>
      <c r="JI32">
        <v>374</v>
      </c>
      <c r="JJ32">
        <v>378</v>
      </c>
      <c r="JK32">
        <v>378</v>
      </c>
      <c r="JL32">
        <v>383</v>
      </c>
      <c r="JM32">
        <v>383</v>
      </c>
      <c r="JN32">
        <v>383</v>
      </c>
      <c r="JO32">
        <v>383</v>
      </c>
      <c r="JP32">
        <v>389</v>
      </c>
      <c r="JQ32">
        <v>389</v>
      </c>
      <c r="JR32">
        <v>390</v>
      </c>
      <c r="JS32">
        <v>397</v>
      </c>
      <c r="JT32">
        <v>397</v>
      </c>
      <c r="JU32">
        <v>397</v>
      </c>
      <c r="JV32">
        <v>400</v>
      </c>
      <c r="JW32">
        <v>406</v>
      </c>
      <c r="JX32">
        <v>407</v>
      </c>
      <c r="JY32">
        <v>405</v>
      </c>
      <c r="JZ32">
        <v>405</v>
      </c>
      <c r="KA32">
        <v>410</v>
      </c>
      <c r="KB32">
        <v>406</v>
      </c>
      <c r="KC32">
        <v>410</v>
      </c>
      <c r="KD32">
        <v>412</v>
      </c>
      <c r="KE32">
        <v>413</v>
      </c>
      <c r="KF32">
        <v>416</v>
      </c>
    </row>
    <row r="33" spans="1:292" x14ac:dyDescent="0.35">
      <c r="A33" t="s">
        <v>97</v>
      </c>
      <c r="B33" s="2">
        <v>0.02</v>
      </c>
      <c r="C33">
        <v>0.02</v>
      </c>
      <c r="D33" s="1" t="s">
        <v>33</v>
      </c>
      <c r="E33">
        <v>49</v>
      </c>
      <c r="F33">
        <v>48</v>
      </c>
      <c r="G33">
        <v>48</v>
      </c>
      <c r="H33">
        <v>48</v>
      </c>
      <c r="I33">
        <v>48</v>
      </c>
      <c r="J33">
        <v>48</v>
      </c>
      <c r="K33">
        <v>48</v>
      </c>
      <c r="L33">
        <v>48</v>
      </c>
      <c r="M33">
        <v>49</v>
      </c>
      <c r="N33">
        <v>49</v>
      </c>
      <c r="O33">
        <v>50</v>
      </c>
      <c r="P33">
        <v>50</v>
      </c>
      <c r="Q33">
        <v>51</v>
      </c>
      <c r="R33">
        <v>51</v>
      </c>
      <c r="S33">
        <v>53</v>
      </c>
      <c r="T33">
        <v>54</v>
      </c>
      <c r="U33">
        <v>55</v>
      </c>
      <c r="V33">
        <v>58</v>
      </c>
      <c r="W33">
        <v>59</v>
      </c>
      <c r="X33">
        <v>62</v>
      </c>
      <c r="Y33">
        <v>63</v>
      </c>
      <c r="Z33">
        <v>65</v>
      </c>
      <c r="AA33">
        <v>66</v>
      </c>
      <c r="AB33">
        <v>68</v>
      </c>
      <c r="AC33">
        <v>68</v>
      </c>
      <c r="AD33">
        <v>69</v>
      </c>
      <c r="AE33">
        <v>73</v>
      </c>
      <c r="AF33">
        <v>72</v>
      </c>
      <c r="AG33">
        <v>72</v>
      </c>
      <c r="AH33">
        <v>77</v>
      </c>
      <c r="AI33">
        <v>77</v>
      </c>
      <c r="AJ33">
        <v>79</v>
      </c>
      <c r="AK33">
        <v>78</v>
      </c>
      <c r="AL33">
        <v>82</v>
      </c>
      <c r="AM33">
        <v>84</v>
      </c>
      <c r="AN33">
        <v>88</v>
      </c>
      <c r="AO33">
        <v>88</v>
      </c>
      <c r="AP33">
        <v>89</v>
      </c>
      <c r="AQ33">
        <v>91</v>
      </c>
      <c r="AR33">
        <v>94</v>
      </c>
      <c r="AS33">
        <v>95</v>
      </c>
      <c r="AT33">
        <v>96</v>
      </c>
      <c r="AU33">
        <v>96</v>
      </c>
      <c r="AV33">
        <v>100</v>
      </c>
      <c r="AW33">
        <v>99</v>
      </c>
      <c r="AX33">
        <v>103</v>
      </c>
      <c r="AY33">
        <v>106</v>
      </c>
      <c r="AZ33">
        <v>107</v>
      </c>
      <c r="BA33">
        <v>108</v>
      </c>
      <c r="BB33">
        <v>110</v>
      </c>
      <c r="BC33">
        <v>111</v>
      </c>
      <c r="BD33">
        <v>115</v>
      </c>
      <c r="BE33">
        <v>117</v>
      </c>
      <c r="BF33">
        <v>120</v>
      </c>
      <c r="BG33">
        <v>119</v>
      </c>
      <c r="BH33">
        <v>122</v>
      </c>
      <c r="BI33">
        <v>122</v>
      </c>
      <c r="BJ33">
        <v>123</v>
      </c>
      <c r="BK33">
        <v>128</v>
      </c>
      <c r="BL33">
        <v>129</v>
      </c>
      <c r="BM33">
        <v>129</v>
      </c>
      <c r="BN33">
        <v>130</v>
      </c>
      <c r="BO33">
        <v>133</v>
      </c>
      <c r="BP33">
        <v>135</v>
      </c>
      <c r="BQ33">
        <v>137</v>
      </c>
      <c r="BR33">
        <v>140</v>
      </c>
      <c r="BS33">
        <v>139</v>
      </c>
      <c r="BT33">
        <v>141</v>
      </c>
      <c r="BU33">
        <v>144</v>
      </c>
      <c r="BV33">
        <v>146</v>
      </c>
      <c r="BW33">
        <v>146</v>
      </c>
      <c r="BX33">
        <v>149</v>
      </c>
      <c r="BY33">
        <v>150</v>
      </c>
      <c r="BZ33">
        <v>150</v>
      </c>
      <c r="CA33">
        <v>153</v>
      </c>
      <c r="CB33">
        <v>155</v>
      </c>
      <c r="CC33">
        <v>155</v>
      </c>
      <c r="CD33">
        <v>158</v>
      </c>
      <c r="CE33">
        <v>158</v>
      </c>
      <c r="CF33">
        <v>159</v>
      </c>
      <c r="CG33">
        <v>161</v>
      </c>
      <c r="CH33">
        <v>161</v>
      </c>
      <c r="CI33">
        <v>162</v>
      </c>
      <c r="CJ33">
        <v>163</v>
      </c>
      <c r="CK33">
        <v>167</v>
      </c>
      <c r="CL33">
        <v>166</v>
      </c>
      <c r="CM33">
        <v>169</v>
      </c>
      <c r="CN33">
        <v>167</v>
      </c>
      <c r="CO33">
        <v>169</v>
      </c>
      <c r="CP33">
        <v>174</v>
      </c>
      <c r="CQ33">
        <v>169</v>
      </c>
      <c r="CR33">
        <v>170</v>
      </c>
      <c r="CS33">
        <v>172</v>
      </c>
      <c r="CT33">
        <v>172</v>
      </c>
      <c r="CU33">
        <v>173</v>
      </c>
      <c r="CV33">
        <v>176</v>
      </c>
      <c r="CW33">
        <v>174</v>
      </c>
      <c r="CX33">
        <v>175</v>
      </c>
      <c r="CY33">
        <v>176</v>
      </c>
      <c r="CZ33">
        <v>177</v>
      </c>
      <c r="DA33">
        <v>177</v>
      </c>
      <c r="DB33">
        <v>179</v>
      </c>
      <c r="DC33">
        <v>179</v>
      </c>
      <c r="DD33">
        <v>179</v>
      </c>
      <c r="DE33">
        <v>180</v>
      </c>
      <c r="DF33">
        <v>183</v>
      </c>
      <c r="DG33">
        <v>183</v>
      </c>
      <c r="DH33">
        <v>187</v>
      </c>
      <c r="DI33">
        <v>183</v>
      </c>
      <c r="DJ33">
        <v>186</v>
      </c>
      <c r="DK33">
        <v>184</v>
      </c>
      <c r="DL33">
        <v>187</v>
      </c>
      <c r="DM33">
        <v>189</v>
      </c>
      <c r="DN33">
        <v>187</v>
      </c>
      <c r="DO33">
        <v>190</v>
      </c>
      <c r="DP33">
        <v>190</v>
      </c>
      <c r="DQ33">
        <v>191</v>
      </c>
      <c r="DR33">
        <v>191</v>
      </c>
      <c r="DS33">
        <v>192</v>
      </c>
      <c r="DT33">
        <v>192</v>
      </c>
      <c r="DU33">
        <v>194</v>
      </c>
      <c r="DV33">
        <v>194</v>
      </c>
      <c r="DW33">
        <v>194</v>
      </c>
      <c r="DX33">
        <v>197</v>
      </c>
      <c r="DY33">
        <v>196</v>
      </c>
      <c r="DZ33">
        <v>195</v>
      </c>
      <c r="EA33">
        <v>198</v>
      </c>
      <c r="EB33">
        <v>200</v>
      </c>
      <c r="EC33">
        <v>199</v>
      </c>
      <c r="ED33">
        <v>202</v>
      </c>
      <c r="EE33">
        <v>204</v>
      </c>
      <c r="EF33">
        <v>203</v>
      </c>
      <c r="EG33">
        <v>205</v>
      </c>
      <c r="EH33">
        <v>206</v>
      </c>
      <c r="EI33">
        <v>205</v>
      </c>
      <c r="EJ33">
        <v>204</v>
      </c>
      <c r="EK33">
        <v>210</v>
      </c>
      <c r="EL33">
        <v>212</v>
      </c>
      <c r="EM33">
        <v>213</v>
      </c>
      <c r="EN33">
        <v>214</v>
      </c>
      <c r="EO33">
        <v>214</v>
      </c>
      <c r="EP33">
        <v>214</v>
      </c>
      <c r="EQ33">
        <v>216</v>
      </c>
      <c r="ER33">
        <v>214</v>
      </c>
      <c r="ES33">
        <v>217</v>
      </c>
      <c r="ET33">
        <v>219</v>
      </c>
      <c r="EU33">
        <v>219</v>
      </c>
      <c r="EV33">
        <v>220</v>
      </c>
      <c r="EW33">
        <v>223</v>
      </c>
      <c r="EX33">
        <v>222</v>
      </c>
      <c r="EY33">
        <v>223</v>
      </c>
      <c r="EZ33">
        <v>223</v>
      </c>
      <c r="FA33">
        <v>226</v>
      </c>
      <c r="FB33">
        <v>227</v>
      </c>
      <c r="FC33">
        <v>228</v>
      </c>
      <c r="FD33">
        <v>228</v>
      </c>
      <c r="FE33">
        <v>230</v>
      </c>
      <c r="FF33">
        <v>230</v>
      </c>
      <c r="FG33">
        <v>229</v>
      </c>
      <c r="FH33">
        <v>233</v>
      </c>
      <c r="FI33">
        <v>233</v>
      </c>
      <c r="FJ33">
        <v>230</v>
      </c>
      <c r="FK33">
        <v>235</v>
      </c>
      <c r="FL33">
        <v>233</v>
      </c>
      <c r="FM33">
        <v>236</v>
      </c>
      <c r="FN33">
        <v>238</v>
      </c>
      <c r="FO33">
        <v>236</v>
      </c>
      <c r="FP33">
        <v>237</v>
      </c>
      <c r="FQ33">
        <v>241</v>
      </c>
      <c r="FR33">
        <v>241</v>
      </c>
      <c r="FS33">
        <v>243</v>
      </c>
      <c r="FT33">
        <v>245</v>
      </c>
      <c r="FU33">
        <v>246</v>
      </c>
      <c r="FV33">
        <v>245</v>
      </c>
      <c r="FW33">
        <v>245</v>
      </c>
      <c r="FX33">
        <v>249</v>
      </c>
      <c r="FY33">
        <v>248</v>
      </c>
      <c r="FZ33">
        <v>250</v>
      </c>
      <c r="GA33">
        <v>252</v>
      </c>
      <c r="GB33">
        <v>251</v>
      </c>
      <c r="GC33">
        <v>253</v>
      </c>
      <c r="GD33">
        <v>254</v>
      </c>
      <c r="GE33">
        <v>256</v>
      </c>
      <c r="GF33">
        <v>257</v>
      </c>
      <c r="GG33">
        <v>260</v>
      </c>
      <c r="GH33">
        <v>259</v>
      </c>
      <c r="GI33">
        <v>260</v>
      </c>
      <c r="GJ33">
        <v>262</v>
      </c>
      <c r="GK33">
        <v>261</v>
      </c>
      <c r="GL33">
        <v>265</v>
      </c>
      <c r="GM33">
        <v>265</v>
      </c>
      <c r="GN33">
        <v>266</v>
      </c>
      <c r="GO33">
        <v>269</v>
      </c>
      <c r="GP33">
        <v>268</v>
      </c>
      <c r="GQ33">
        <v>270</v>
      </c>
      <c r="GR33">
        <v>271</v>
      </c>
      <c r="GS33">
        <v>271</v>
      </c>
      <c r="GT33">
        <v>271</v>
      </c>
      <c r="GU33">
        <v>275</v>
      </c>
      <c r="GV33">
        <v>275</v>
      </c>
      <c r="GW33">
        <v>276</v>
      </c>
      <c r="GX33">
        <v>280</v>
      </c>
      <c r="GY33">
        <v>280</v>
      </c>
      <c r="GZ33">
        <v>281</v>
      </c>
      <c r="HA33">
        <v>282</v>
      </c>
      <c r="HB33">
        <v>281</v>
      </c>
      <c r="HC33">
        <v>284</v>
      </c>
      <c r="HD33">
        <v>288</v>
      </c>
      <c r="HE33">
        <v>288</v>
      </c>
      <c r="HF33">
        <v>290</v>
      </c>
      <c r="HG33">
        <v>293</v>
      </c>
      <c r="HH33">
        <v>293</v>
      </c>
      <c r="HI33">
        <v>291</v>
      </c>
      <c r="HJ33">
        <v>292</v>
      </c>
      <c r="HK33">
        <v>293</v>
      </c>
      <c r="HL33">
        <v>296</v>
      </c>
      <c r="HM33">
        <v>293</v>
      </c>
      <c r="HN33">
        <v>299</v>
      </c>
      <c r="HO33">
        <v>300</v>
      </c>
      <c r="HP33">
        <v>300</v>
      </c>
      <c r="HQ33">
        <v>300</v>
      </c>
      <c r="HR33">
        <v>302</v>
      </c>
      <c r="HS33">
        <v>306</v>
      </c>
      <c r="HT33">
        <v>308</v>
      </c>
      <c r="HU33">
        <v>305</v>
      </c>
      <c r="HV33">
        <v>305</v>
      </c>
      <c r="HW33">
        <v>308</v>
      </c>
      <c r="HX33">
        <v>309</v>
      </c>
      <c r="HY33">
        <v>312</v>
      </c>
      <c r="HZ33">
        <v>311</v>
      </c>
      <c r="IA33">
        <v>313</v>
      </c>
      <c r="IB33">
        <v>317</v>
      </c>
      <c r="IC33">
        <v>316</v>
      </c>
      <c r="ID33">
        <v>321</v>
      </c>
      <c r="IE33">
        <v>318</v>
      </c>
      <c r="IF33">
        <v>320</v>
      </c>
      <c r="IG33">
        <v>323</v>
      </c>
      <c r="IH33">
        <v>325</v>
      </c>
      <c r="II33">
        <v>324</v>
      </c>
      <c r="IJ33">
        <v>325</v>
      </c>
      <c r="IK33">
        <v>331</v>
      </c>
      <c r="IL33">
        <v>333</v>
      </c>
      <c r="IM33">
        <v>331</v>
      </c>
      <c r="IN33">
        <v>330</v>
      </c>
      <c r="IO33">
        <v>333</v>
      </c>
      <c r="IP33">
        <v>335</v>
      </c>
      <c r="IQ33">
        <v>339</v>
      </c>
      <c r="IR33">
        <v>338</v>
      </c>
      <c r="IS33">
        <v>339</v>
      </c>
      <c r="IT33">
        <v>343</v>
      </c>
      <c r="IU33">
        <v>342</v>
      </c>
      <c r="IV33">
        <v>346</v>
      </c>
      <c r="IW33">
        <v>347</v>
      </c>
      <c r="IX33">
        <v>347</v>
      </c>
      <c r="IY33">
        <v>349</v>
      </c>
      <c r="IZ33">
        <v>352</v>
      </c>
      <c r="JA33">
        <v>352</v>
      </c>
      <c r="JB33">
        <v>353</v>
      </c>
      <c r="JC33">
        <v>358</v>
      </c>
      <c r="JD33">
        <v>357</v>
      </c>
      <c r="JE33">
        <v>361</v>
      </c>
      <c r="JF33">
        <v>362</v>
      </c>
      <c r="JG33">
        <v>364</v>
      </c>
      <c r="JH33">
        <v>362</v>
      </c>
      <c r="JI33">
        <v>366</v>
      </c>
      <c r="JJ33">
        <v>369</v>
      </c>
      <c r="JK33">
        <v>369</v>
      </c>
      <c r="JL33">
        <v>368</v>
      </c>
      <c r="JM33">
        <v>372</v>
      </c>
      <c r="JN33">
        <v>375</v>
      </c>
      <c r="JO33">
        <v>375</v>
      </c>
      <c r="JP33">
        <v>378</v>
      </c>
      <c r="JQ33">
        <v>380</v>
      </c>
      <c r="JR33">
        <v>384</v>
      </c>
      <c r="JS33">
        <v>383</v>
      </c>
      <c r="JT33">
        <v>385</v>
      </c>
      <c r="JU33">
        <v>391</v>
      </c>
      <c r="JV33">
        <v>394</v>
      </c>
      <c r="JW33">
        <v>393</v>
      </c>
      <c r="JX33">
        <v>393</v>
      </c>
      <c r="JY33">
        <v>394</v>
      </c>
      <c r="JZ33">
        <v>399</v>
      </c>
      <c r="KA33">
        <v>400</v>
      </c>
      <c r="KB33">
        <v>403</v>
      </c>
      <c r="KC33">
        <v>402</v>
      </c>
      <c r="KD33">
        <v>404</v>
      </c>
      <c r="KE33">
        <v>406</v>
      </c>
      <c r="KF33">
        <v>407</v>
      </c>
    </row>
    <row r="34" spans="1:292" x14ac:dyDescent="0.35">
      <c r="A34" t="s">
        <v>97</v>
      </c>
      <c r="B34" s="2">
        <v>0</v>
      </c>
      <c r="C34">
        <v>0.02</v>
      </c>
      <c r="D34" s="1" t="s">
        <v>34</v>
      </c>
      <c r="E34">
        <v>49</v>
      </c>
      <c r="F34">
        <v>47</v>
      </c>
      <c r="G34">
        <v>46</v>
      </c>
      <c r="H34">
        <v>46</v>
      </c>
      <c r="I34">
        <v>47</v>
      </c>
      <c r="J34">
        <v>46</v>
      </c>
      <c r="K34">
        <v>47</v>
      </c>
      <c r="L34">
        <v>47</v>
      </c>
      <c r="M34">
        <v>47</v>
      </c>
      <c r="N34">
        <v>47</v>
      </c>
      <c r="O34">
        <v>47</v>
      </c>
      <c r="P34">
        <v>47</v>
      </c>
      <c r="Q34">
        <v>49</v>
      </c>
      <c r="R34">
        <v>49</v>
      </c>
      <c r="S34">
        <v>46</v>
      </c>
      <c r="T34">
        <v>49</v>
      </c>
      <c r="U34">
        <v>49</v>
      </c>
      <c r="V34">
        <v>48</v>
      </c>
      <c r="W34">
        <v>48</v>
      </c>
      <c r="X34">
        <v>48</v>
      </c>
      <c r="Y34">
        <v>50</v>
      </c>
      <c r="Z34">
        <v>49</v>
      </c>
      <c r="AA34">
        <v>50</v>
      </c>
      <c r="AB34">
        <v>51</v>
      </c>
      <c r="AC34">
        <v>51</v>
      </c>
      <c r="AD34">
        <v>52</v>
      </c>
      <c r="AE34">
        <v>51</v>
      </c>
      <c r="AF34">
        <v>52</v>
      </c>
      <c r="AG34">
        <v>51</v>
      </c>
      <c r="AH34">
        <v>51</v>
      </c>
      <c r="AI34">
        <v>52</v>
      </c>
      <c r="AJ34">
        <v>51</v>
      </c>
      <c r="AK34">
        <v>52</v>
      </c>
      <c r="AL34">
        <v>52</v>
      </c>
      <c r="AM34">
        <v>52</v>
      </c>
      <c r="AN34">
        <v>55</v>
      </c>
      <c r="AO34">
        <v>54</v>
      </c>
      <c r="AP34">
        <v>55</v>
      </c>
      <c r="AQ34">
        <v>54</v>
      </c>
      <c r="AR34">
        <v>53</v>
      </c>
      <c r="AS34">
        <v>56</v>
      </c>
      <c r="AT34">
        <v>54</v>
      </c>
      <c r="AU34">
        <v>55</v>
      </c>
      <c r="AV34">
        <v>57</v>
      </c>
      <c r="AW34">
        <v>57</v>
      </c>
      <c r="AX34">
        <v>58</v>
      </c>
      <c r="AY34">
        <v>58</v>
      </c>
      <c r="AZ34">
        <v>56</v>
      </c>
      <c r="BA34">
        <v>58</v>
      </c>
      <c r="BB34">
        <v>58</v>
      </c>
      <c r="BC34">
        <v>58</v>
      </c>
      <c r="BD34">
        <v>60</v>
      </c>
      <c r="BE34">
        <v>58</v>
      </c>
      <c r="BF34">
        <v>59</v>
      </c>
      <c r="BG34">
        <v>60</v>
      </c>
      <c r="BH34">
        <v>60</v>
      </c>
      <c r="BI34">
        <v>60</v>
      </c>
      <c r="BJ34">
        <v>62</v>
      </c>
      <c r="BK34">
        <v>61</v>
      </c>
      <c r="BL34">
        <v>60</v>
      </c>
      <c r="BM34">
        <v>61</v>
      </c>
      <c r="BN34">
        <v>62</v>
      </c>
      <c r="BO34">
        <v>63</v>
      </c>
      <c r="BP34">
        <v>62</v>
      </c>
      <c r="BQ34">
        <v>64</v>
      </c>
      <c r="BR34">
        <v>65</v>
      </c>
      <c r="BS34">
        <v>63</v>
      </c>
      <c r="BT34">
        <v>64</v>
      </c>
      <c r="BU34">
        <v>65</v>
      </c>
      <c r="BV34">
        <v>65</v>
      </c>
      <c r="BW34">
        <v>65</v>
      </c>
      <c r="BX34">
        <v>66</v>
      </c>
      <c r="BY34">
        <v>64</v>
      </c>
      <c r="BZ34">
        <v>67</v>
      </c>
      <c r="CA34">
        <v>67</v>
      </c>
      <c r="CB34">
        <v>68</v>
      </c>
      <c r="CC34">
        <v>66</v>
      </c>
      <c r="CD34">
        <v>67</v>
      </c>
      <c r="CE34">
        <v>67</v>
      </c>
      <c r="CF34">
        <v>69</v>
      </c>
      <c r="CG34">
        <v>68</v>
      </c>
      <c r="CH34">
        <v>68</v>
      </c>
      <c r="CI34">
        <v>69</v>
      </c>
      <c r="CJ34">
        <v>69</v>
      </c>
      <c r="CK34">
        <v>70</v>
      </c>
      <c r="CL34">
        <v>69</v>
      </c>
      <c r="CM34">
        <v>69</v>
      </c>
      <c r="CN34">
        <v>70</v>
      </c>
      <c r="CO34">
        <v>69</v>
      </c>
      <c r="CP34">
        <v>69</v>
      </c>
      <c r="CQ34">
        <v>71</v>
      </c>
      <c r="CR34">
        <v>71</v>
      </c>
      <c r="CS34">
        <v>72</v>
      </c>
      <c r="CT34">
        <v>70</v>
      </c>
      <c r="CU34">
        <v>70</v>
      </c>
      <c r="CV34">
        <v>72</v>
      </c>
      <c r="CW34">
        <v>71</v>
      </c>
      <c r="CX34">
        <v>72</v>
      </c>
      <c r="CY34">
        <v>75</v>
      </c>
      <c r="CZ34">
        <v>71</v>
      </c>
      <c r="DA34">
        <v>71</v>
      </c>
      <c r="DB34">
        <v>72</v>
      </c>
      <c r="DC34">
        <v>74</v>
      </c>
      <c r="DD34">
        <v>73</v>
      </c>
      <c r="DE34">
        <v>74</v>
      </c>
      <c r="DF34">
        <v>72</v>
      </c>
      <c r="DG34">
        <v>76</v>
      </c>
      <c r="DH34">
        <v>74</v>
      </c>
      <c r="DI34">
        <v>74</v>
      </c>
      <c r="DJ34">
        <v>76</v>
      </c>
      <c r="DK34">
        <v>74</v>
      </c>
      <c r="DL34">
        <v>74</v>
      </c>
      <c r="DM34">
        <v>74</v>
      </c>
      <c r="DN34">
        <v>75</v>
      </c>
      <c r="DO34">
        <v>74</v>
      </c>
      <c r="DP34">
        <v>75</v>
      </c>
      <c r="DQ34">
        <v>73</v>
      </c>
      <c r="DR34">
        <v>77</v>
      </c>
      <c r="DS34">
        <v>74</v>
      </c>
      <c r="DT34">
        <v>77</v>
      </c>
      <c r="DU34">
        <v>76</v>
      </c>
      <c r="DV34">
        <v>75</v>
      </c>
      <c r="DW34">
        <v>77</v>
      </c>
      <c r="DX34">
        <v>76</v>
      </c>
      <c r="DY34">
        <v>76</v>
      </c>
      <c r="DZ34">
        <v>78</v>
      </c>
      <c r="EA34">
        <v>77</v>
      </c>
      <c r="EB34">
        <v>77</v>
      </c>
      <c r="EC34">
        <v>78</v>
      </c>
      <c r="ED34">
        <v>77</v>
      </c>
      <c r="EE34">
        <v>78</v>
      </c>
      <c r="EF34">
        <v>77</v>
      </c>
      <c r="EG34">
        <v>78</v>
      </c>
      <c r="EH34">
        <v>79</v>
      </c>
      <c r="EI34">
        <v>78</v>
      </c>
      <c r="EJ34">
        <v>78</v>
      </c>
      <c r="EK34">
        <v>80</v>
      </c>
      <c r="EL34">
        <v>81</v>
      </c>
      <c r="EM34">
        <v>80</v>
      </c>
      <c r="EN34">
        <v>81</v>
      </c>
      <c r="EO34">
        <v>81</v>
      </c>
      <c r="EP34">
        <v>79</v>
      </c>
      <c r="EQ34">
        <v>81</v>
      </c>
      <c r="ER34">
        <v>80</v>
      </c>
      <c r="ES34">
        <v>81</v>
      </c>
      <c r="ET34">
        <v>81</v>
      </c>
      <c r="EU34">
        <v>81</v>
      </c>
      <c r="EV34">
        <v>81</v>
      </c>
      <c r="EW34">
        <v>80</v>
      </c>
      <c r="EX34">
        <v>82</v>
      </c>
      <c r="EY34">
        <v>82</v>
      </c>
      <c r="EZ34">
        <v>84</v>
      </c>
      <c r="FA34">
        <v>80</v>
      </c>
      <c r="FB34">
        <v>82</v>
      </c>
      <c r="FC34">
        <v>83</v>
      </c>
      <c r="FD34">
        <v>86</v>
      </c>
      <c r="FE34">
        <v>84</v>
      </c>
      <c r="FF34">
        <v>86</v>
      </c>
      <c r="FG34">
        <v>85</v>
      </c>
      <c r="FH34">
        <v>84</v>
      </c>
      <c r="FI34">
        <v>86</v>
      </c>
      <c r="FJ34">
        <v>84</v>
      </c>
      <c r="FK34">
        <v>85</v>
      </c>
      <c r="FL34">
        <v>83</v>
      </c>
      <c r="FM34">
        <v>86</v>
      </c>
      <c r="FN34">
        <v>84</v>
      </c>
      <c r="FO34">
        <v>87</v>
      </c>
      <c r="FP34">
        <v>86</v>
      </c>
      <c r="FQ34">
        <v>89</v>
      </c>
      <c r="FR34">
        <v>86</v>
      </c>
      <c r="FS34">
        <v>88</v>
      </c>
      <c r="FT34">
        <v>87</v>
      </c>
      <c r="FU34">
        <v>88</v>
      </c>
      <c r="FV34">
        <v>90</v>
      </c>
      <c r="FW34">
        <v>89</v>
      </c>
      <c r="FX34">
        <v>89</v>
      </c>
      <c r="FY34">
        <v>87</v>
      </c>
      <c r="FZ34">
        <v>89</v>
      </c>
      <c r="GA34">
        <v>89</v>
      </c>
      <c r="GB34">
        <v>91</v>
      </c>
      <c r="GC34">
        <v>90</v>
      </c>
      <c r="GD34">
        <v>89</v>
      </c>
      <c r="GE34">
        <v>90</v>
      </c>
      <c r="GF34">
        <v>90</v>
      </c>
      <c r="GG34">
        <v>91</v>
      </c>
      <c r="GH34">
        <v>90</v>
      </c>
      <c r="GI34">
        <v>92</v>
      </c>
      <c r="GJ34">
        <v>92</v>
      </c>
      <c r="GK34">
        <v>93</v>
      </c>
      <c r="GL34">
        <v>93</v>
      </c>
      <c r="GM34">
        <v>91</v>
      </c>
      <c r="GN34">
        <v>94</v>
      </c>
      <c r="GO34">
        <v>93</v>
      </c>
      <c r="GP34">
        <v>93</v>
      </c>
      <c r="GQ34">
        <v>95</v>
      </c>
      <c r="GR34">
        <v>94</v>
      </c>
      <c r="GS34">
        <v>94</v>
      </c>
      <c r="GT34">
        <v>96</v>
      </c>
      <c r="GU34">
        <v>95</v>
      </c>
      <c r="GV34">
        <v>95</v>
      </c>
      <c r="GW34">
        <v>96</v>
      </c>
      <c r="GX34">
        <v>97</v>
      </c>
      <c r="GY34">
        <v>97</v>
      </c>
      <c r="GZ34">
        <v>96</v>
      </c>
      <c r="HA34">
        <v>97</v>
      </c>
      <c r="HB34">
        <v>99</v>
      </c>
      <c r="HC34">
        <v>98</v>
      </c>
      <c r="HD34">
        <v>98</v>
      </c>
      <c r="HE34">
        <v>98</v>
      </c>
      <c r="HF34">
        <v>100</v>
      </c>
      <c r="HG34">
        <v>101</v>
      </c>
      <c r="HH34">
        <v>100</v>
      </c>
      <c r="HI34">
        <v>100</v>
      </c>
      <c r="HJ34">
        <v>100</v>
      </c>
      <c r="HK34">
        <v>101</v>
      </c>
      <c r="HL34">
        <v>101</v>
      </c>
      <c r="HM34">
        <v>102</v>
      </c>
      <c r="HN34">
        <v>103</v>
      </c>
      <c r="HO34">
        <v>101</v>
      </c>
      <c r="HP34">
        <v>105</v>
      </c>
      <c r="HQ34">
        <v>105</v>
      </c>
      <c r="HR34">
        <v>102</v>
      </c>
      <c r="HS34">
        <v>104</v>
      </c>
      <c r="HT34">
        <v>106</v>
      </c>
      <c r="HU34">
        <v>104</v>
      </c>
      <c r="HV34">
        <v>103</v>
      </c>
      <c r="HW34">
        <v>107</v>
      </c>
      <c r="HX34">
        <v>107</v>
      </c>
      <c r="HY34">
        <v>106</v>
      </c>
      <c r="HZ34">
        <v>107</v>
      </c>
      <c r="IA34">
        <v>107</v>
      </c>
      <c r="IB34">
        <v>110</v>
      </c>
      <c r="IC34">
        <v>109</v>
      </c>
      <c r="ID34">
        <v>108</v>
      </c>
      <c r="IE34">
        <v>108</v>
      </c>
      <c r="IF34">
        <v>109</v>
      </c>
      <c r="IG34">
        <v>110</v>
      </c>
      <c r="IH34">
        <v>111</v>
      </c>
      <c r="II34">
        <v>111</v>
      </c>
      <c r="IJ34">
        <v>112</v>
      </c>
      <c r="IK34">
        <v>113</v>
      </c>
      <c r="IL34">
        <v>111</v>
      </c>
      <c r="IM34">
        <v>112</v>
      </c>
      <c r="IN34">
        <v>114</v>
      </c>
      <c r="IO34">
        <v>113</v>
      </c>
      <c r="IP34">
        <v>115</v>
      </c>
      <c r="IQ34">
        <v>113</v>
      </c>
      <c r="IR34">
        <v>115</v>
      </c>
      <c r="IS34">
        <v>115</v>
      </c>
      <c r="IT34">
        <v>118</v>
      </c>
      <c r="IU34">
        <v>115</v>
      </c>
      <c r="IV34">
        <v>116</v>
      </c>
      <c r="IW34">
        <v>117</v>
      </c>
      <c r="IX34">
        <v>118</v>
      </c>
      <c r="IY34">
        <v>121</v>
      </c>
      <c r="IZ34">
        <v>119</v>
      </c>
      <c r="JA34">
        <v>119</v>
      </c>
      <c r="JB34">
        <v>121</v>
      </c>
      <c r="JC34">
        <v>119</v>
      </c>
      <c r="JD34">
        <v>121</v>
      </c>
      <c r="JE34">
        <v>121</v>
      </c>
      <c r="JF34">
        <v>122</v>
      </c>
      <c r="JG34">
        <v>122</v>
      </c>
      <c r="JH34">
        <v>122</v>
      </c>
      <c r="JI34">
        <v>124</v>
      </c>
      <c r="JJ34">
        <v>126</v>
      </c>
      <c r="JK34">
        <v>125</v>
      </c>
      <c r="JL34">
        <v>125</v>
      </c>
      <c r="JM34">
        <v>126</v>
      </c>
      <c r="JN34">
        <v>126</v>
      </c>
      <c r="JO34">
        <v>126</v>
      </c>
      <c r="JP34">
        <v>128</v>
      </c>
      <c r="JQ34">
        <v>128</v>
      </c>
      <c r="JR34">
        <v>128</v>
      </c>
      <c r="JS34">
        <v>128</v>
      </c>
      <c r="JT34">
        <v>128</v>
      </c>
      <c r="JU34">
        <v>132</v>
      </c>
      <c r="JV34">
        <v>132</v>
      </c>
      <c r="JW34">
        <v>133</v>
      </c>
      <c r="JX34">
        <v>132</v>
      </c>
      <c r="JY34">
        <v>134</v>
      </c>
      <c r="JZ34">
        <v>132</v>
      </c>
      <c r="KA34">
        <v>135</v>
      </c>
      <c r="KB34">
        <v>133</v>
      </c>
      <c r="KC34">
        <v>136</v>
      </c>
      <c r="KD34">
        <v>136</v>
      </c>
      <c r="KE34">
        <v>136</v>
      </c>
      <c r="KF34">
        <v>136</v>
      </c>
    </row>
    <row r="35" spans="1:292" x14ac:dyDescent="0.35">
      <c r="A35" t="s">
        <v>97</v>
      </c>
      <c r="B35" s="2">
        <v>5.0000000000000001E-4</v>
      </c>
      <c r="C35">
        <v>0.02</v>
      </c>
      <c r="D35" s="1" t="s">
        <v>35</v>
      </c>
      <c r="E35">
        <v>49</v>
      </c>
      <c r="F35">
        <v>48</v>
      </c>
      <c r="G35">
        <v>47</v>
      </c>
      <c r="H35">
        <v>47</v>
      </c>
      <c r="I35">
        <v>47</v>
      </c>
      <c r="J35">
        <v>48</v>
      </c>
      <c r="K35">
        <v>48</v>
      </c>
      <c r="L35">
        <v>50</v>
      </c>
      <c r="M35">
        <v>48</v>
      </c>
      <c r="N35">
        <v>49</v>
      </c>
      <c r="O35">
        <v>50</v>
      </c>
      <c r="P35">
        <v>51</v>
      </c>
      <c r="Q35">
        <v>52</v>
      </c>
      <c r="R35">
        <v>51</v>
      </c>
      <c r="S35">
        <v>51</v>
      </c>
      <c r="T35">
        <v>55</v>
      </c>
      <c r="U35">
        <v>56</v>
      </c>
      <c r="V35">
        <v>56</v>
      </c>
      <c r="W35">
        <v>59</v>
      </c>
      <c r="X35">
        <v>60</v>
      </c>
      <c r="Y35">
        <v>58</v>
      </c>
      <c r="Z35">
        <v>62</v>
      </c>
      <c r="AA35">
        <v>66</v>
      </c>
      <c r="AB35">
        <v>67</v>
      </c>
      <c r="AC35">
        <v>69</v>
      </c>
      <c r="AD35">
        <v>68</v>
      </c>
      <c r="AE35">
        <v>71</v>
      </c>
      <c r="AF35">
        <v>71</v>
      </c>
      <c r="AG35">
        <v>71</v>
      </c>
      <c r="AH35">
        <v>75</v>
      </c>
      <c r="AI35">
        <v>75</v>
      </c>
      <c r="AJ35">
        <v>78</v>
      </c>
      <c r="AK35">
        <v>80</v>
      </c>
      <c r="AL35">
        <v>79</v>
      </c>
      <c r="AM35">
        <v>81</v>
      </c>
      <c r="AN35">
        <v>83</v>
      </c>
      <c r="AO35">
        <v>84</v>
      </c>
      <c r="AP35">
        <v>84</v>
      </c>
      <c r="AQ35">
        <v>86</v>
      </c>
      <c r="AR35">
        <v>87</v>
      </c>
      <c r="AS35">
        <v>90</v>
      </c>
      <c r="AT35">
        <v>92</v>
      </c>
      <c r="AU35">
        <v>91</v>
      </c>
      <c r="AV35">
        <v>93</v>
      </c>
      <c r="AW35">
        <v>95</v>
      </c>
      <c r="AX35">
        <v>96</v>
      </c>
      <c r="AY35">
        <v>96</v>
      </c>
      <c r="AZ35">
        <v>97</v>
      </c>
      <c r="BA35">
        <v>100</v>
      </c>
      <c r="BB35">
        <v>100</v>
      </c>
      <c r="BC35">
        <v>103</v>
      </c>
      <c r="BD35">
        <v>105</v>
      </c>
      <c r="BE35">
        <v>105</v>
      </c>
      <c r="BF35">
        <v>107</v>
      </c>
      <c r="BG35">
        <v>106</v>
      </c>
      <c r="BH35">
        <v>108</v>
      </c>
      <c r="BI35">
        <v>107</v>
      </c>
      <c r="BJ35">
        <v>108</v>
      </c>
      <c r="BK35">
        <v>110</v>
      </c>
      <c r="BL35">
        <v>111</v>
      </c>
      <c r="BM35">
        <v>111</v>
      </c>
      <c r="BN35">
        <v>113</v>
      </c>
      <c r="BO35">
        <v>115</v>
      </c>
      <c r="BP35">
        <v>115</v>
      </c>
      <c r="BQ35">
        <v>116</v>
      </c>
      <c r="BR35">
        <v>116</v>
      </c>
      <c r="BS35">
        <v>120</v>
      </c>
      <c r="BT35">
        <v>117</v>
      </c>
      <c r="BU35">
        <v>120</v>
      </c>
      <c r="BV35">
        <v>119</v>
      </c>
      <c r="BW35">
        <v>119</v>
      </c>
      <c r="BX35">
        <v>120</v>
      </c>
      <c r="BY35">
        <v>121</v>
      </c>
      <c r="BZ35">
        <v>121</v>
      </c>
      <c r="CA35">
        <v>122</v>
      </c>
      <c r="CB35">
        <v>123</v>
      </c>
      <c r="CC35">
        <v>123</v>
      </c>
      <c r="CD35">
        <v>123</v>
      </c>
      <c r="CE35">
        <v>126</v>
      </c>
      <c r="CF35">
        <v>124</v>
      </c>
      <c r="CG35">
        <v>125</v>
      </c>
      <c r="CH35">
        <v>126</v>
      </c>
      <c r="CI35">
        <v>125</v>
      </c>
      <c r="CJ35">
        <v>125</v>
      </c>
      <c r="CK35">
        <v>124</v>
      </c>
      <c r="CL35">
        <v>125</v>
      </c>
      <c r="CM35">
        <v>127</v>
      </c>
      <c r="CN35">
        <v>128</v>
      </c>
      <c r="CO35">
        <v>128</v>
      </c>
      <c r="CP35">
        <v>130</v>
      </c>
      <c r="CQ35">
        <v>130</v>
      </c>
      <c r="CR35">
        <v>129</v>
      </c>
      <c r="CS35">
        <v>128</v>
      </c>
      <c r="CT35">
        <v>130</v>
      </c>
      <c r="CU35">
        <v>131</v>
      </c>
      <c r="CV35">
        <v>131</v>
      </c>
      <c r="CW35">
        <v>129</v>
      </c>
      <c r="CX35">
        <v>131</v>
      </c>
      <c r="CY35">
        <v>133</v>
      </c>
      <c r="CZ35">
        <v>131</v>
      </c>
      <c r="DA35">
        <v>131</v>
      </c>
      <c r="DB35">
        <v>133</v>
      </c>
      <c r="DC35">
        <v>132</v>
      </c>
      <c r="DD35">
        <v>135</v>
      </c>
      <c r="DE35">
        <v>134</v>
      </c>
      <c r="DF35">
        <v>136</v>
      </c>
      <c r="DG35">
        <v>136</v>
      </c>
      <c r="DH35">
        <v>134</v>
      </c>
      <c r="DI35">
        <v>132</v>
      </c>
      <c r="DJ35">
        <v>137</v>
      </c>
      <c r="DK35">
        <v>136</v>
      </c>
      <c r="DL35">
        <v>136</v>
      </c>
      <c r="DM35">
        <v>136</v>
      </c>
      <c r="DN35">
        <v>136</v>
      </c>
      <c r="DO35">
        <v>135</v>
      </c>
      <c r="DP35">
        <v>136</v>
      </c>
      <c r="DQ35">
        <v>134</v>
      </c>
      <c r="DR35">
        <v>134</v>
      </c>
      <c r="DS35">
        <v>135</v>
      </c>
      <c r="DT35">
        <v>136</v>
      </c>
      <c r="DU35">
        <v>136</v>
      </c>
      <c r="DV35">
        <v>137</v>
      </c>
      <c r="DW35">
        <v>137</v>
      </c>
      <c r="DX35">
        <v>138</v>
      </c>
      <c r="DY35">
        <v>138</v>
      </c>
      <c r="DZ35">
        <v>139</v>
      </c>
      <c r="EA35">
        <v>139</v>
      </c>
      <c r="EB35">
        <v>138</v>
      </c>
      <c r="EC35">
        <v>138</v>
      </c>
      <c r="ED35">
        <v>138</v>
      </c>
      <c r="EE35">
        <v>139</v>
      </c>
      <c r="EF35">
        <v>138</v>
      </c>
      <c r="EG35">
        <v>140</v>
      </c>
      <c r="EH35">
        <v>138</v>
      </c>
      <c r="EI35">
        <v>140</v>
      </c>
      <c r="EJ35">
        <v>140</v>
      </c>
      <c r="EK35">
        <v>140</v>
      </c>
      <c r="EL35">
        <v>140</v>
      </c>
      <c r="EM35">
        <v>140</v>
      </c>
      <c r="EN35">
        <v>140</v>
      </c>
      <c r="EO35">
        <v>142</v>
      </c>
      <c r="EP35">
        <v>141</v>
      </c>
      <c r="EQ35">
        <v>141</v>
      </c>
      <c r="ER35">
        <v>145</v>
      </c>
      <c r="ES35">
        <v>142</v>
      </c>
      <c r="ET35">
        <v>143</v>
      </c>
      <c r="EU35">
        <v>143</v>
      </c>
      <c r="EV35">
        <v>143</v>
      </c>
      <c r="EW35">
        <v>142</v>
      </c>
      <c r="EX35">
        <v>143</v>
      </c>
      <c r="EY35">
        <v>143</v>
      </c>
      <c r="EZ35">
        <v>143</v>
      </c>
      <c r="FA35">
        <v>144</v>
      </c>
      <c r="FB35">
        <v>143</v>
      </c>
      <c r="FC35">
        <v>145</v>
      </c>
      <c r="FD35">
        <v>142</v>
      </c>
      <c r="FE35">
        <v>144</v>
      </c>
      <c r="FF35">
        <v>146</v>
      </c>
      <c r="FG35">
        <v>145</v>
      </c>
      <c r="FH35">
        <v>144</v>
      </c>
      <c r="FI35">
        <v>147</v>
      </c>
      <c r="FJ35">
        <v>146</v>
      </c>
      <c r="FK35">
        <v>144</v>
      </c>
      <c r="FL35">
        <v>145</v>
      </c>
      <c r="FM35">
        <v>147</v>
      </c>
      <c r="FN35">
        <v>148</v>
      </c>
      <c r="FO35">
        <v>145</v>
      </c>
      <c r="FP35">
        <v>146</v>
      </c>
      <c r="FQ35">
        <v>147</v>
      </c>
      <c r="FR35">
        <v>145</v>
      </c>
      <c r="FS35">
        <v>148</v>
      </c>
      <c r="FT35">
        <v>147</v>
      </c>
      <c r="FU35">
        <v>148</v>
      </c>
      <c r="FV35">
        <v>147</v>
      </c>
      <c r="FW35">
        <v>149</v>
      </c>
      <c r="FX35">
        <v>148</v>
      </c>
      <c r="FY35">
        <v>148</v>
      </c>
      <c r="FZ35">
        <v>150</v>
      </c>
      <c r="GA35">
        <v>148</v>
      </c>
      <c r="GB35">
        <v>148</v>
      </c>
      <c r="GC35">
        <v>149</v>
      </c>
      <c r="GD35">
        <v>149</v>
      </c>
      <c r="GE35">
        <v>150</v>
      </c>
      <c r="GF35">
        <v>148</v>
      </c>
      <c r="GG35">
        <v>150</v>
      </c>
      <c r="GH35">
        <v>150</v>
      </c>
      <c r="GI35">
        <v>152</v>
      </c>
      <c r="GJ35">
        <v>151</v>
      </c>
      <c r="GK35">
        <v>152</v>
      </c>
      <c r="GL35">
        <v>153</v>
      </c>
      <c r="GM35">
        <v>151</v>
      </c>
      <c r="GN35">
        <v>152</v>
      </c>
      <c r="GO35">
        <v>152</v>
      </c>
      <c r="GP35">
        <v>151</v>
      </c>
      <c r="GQ35">
        <v>152</v>
      </c>
      <c r="GR35">
        <v>151</v>
      </c>
      <c r="GS35">
        <v>153</v>
      </c>
      <c r="GT35">
        <v>153</v>
      </c>
      <c r="GU35">
        <v>158</v>
      </c>
      <c r="GV35">
        <v>153</v>
      </c>
      <c r="GW35">
        <v>153</v>
      </c>
      <c r="GX35">
        <v>156</v>
      </c>
      <c r="GY35">
        <v>155</v>
      </c>
      <c r="GZ35">
        <v>155</v>
      </c>
      <c r="HA35">
        <v>156</v>
      </c>
      <c r="HB35">
        <v>157</v>
      </c>
      <c r="HC35">
        <v>156</v>
      </c>
      <c r="HD35">
        <v>156</v>
      </c>
      <c r="HE35">
        <v>158</v>
      </c>
      <c r="HF35">
        <v>158</v>
      </c>
      <c r="HG35">
        <v>155</v>
      </c>
      <c r="HH35">
        <v>158</v>
      </c>
      <c r="HI35">
        <v>160</v>
      </c>
      <c r="HJ35">
        <v>158</v>
      </c>
      <c r="HK35">
        <v>161</v>
      </c>
      <c r="HL35">
        <v>158</v>
      </c>
      <c r="HM35">
        <v>160</v>
      </c>
      <c r="HN35">
        <v>160</v>
      </c>
      <c r="HO35">
        <v>161</v>
      </c>
      <c r="HP35">
        <v>162</v>
      </c>
      <c r="HQ35">
        <v>160</v>
      </c>
      <c r="HR35">
        <v>160</v>
      </c>
      <c r="HS35">
        <v>162</v>
      </c>
      <c r="HT35">
        <v>162</v>
      </c>
      <c r="HU35">
        <v>161</v>
      </c>
      <c r="HV35">
        <v>164</v>
      </c>
      <c r="HW35">
        <v>161</v>
      </c>
      <c r="HX35">
        <v>162</v>
      </c>
      <c r="HY35">
        <v>163</v>
      </c>
      <c r="HZ35">
        <v>165</v>
      </c>
      <c r="IA35">
        <v>164</v>
      </c>
      <c r="IB35">
        <v>167</v>
      </c>
      <c r="IC35">
        <v>166</v>
      </c>
      <c r="ID35">
        <v>165</v>
      </c>
      <c r="IE35">
        <v>168</v>
      </c>
      <c r="IF35">
        <v>170</v>
      </c>
      <c r="IG35">
        <v>168</v>
      </c>
      <c r="IH35">
        <v>167</v>
      </c>
      <c r="II35">
        <v>170</v>
      </c>
      <c r="IJ35">
        <v>166</v>
      </c>
      <c r="IK35">
        <v>171</v>
      </c>
      <c r="IL35">
        <v>171</v>
      </c>
      <c r="IM35">
        <v>172</v>
      </c>
      <c r="IN35">
        <v>170</v>
      </c>
      <c r="IO35">
        <v>171</v>
      </c>
      <c r="IP35">
        <v>171</v>
      </c>
      <c r="IQ35">
        <v>171</v>
      </c>
      <c r="IR35">
        <v>175</v>
      </c>
      <c r="IS35">
        <v>173</v>
      </c>
      <c r="IT35">
        <v>176</v>
      </c>
      <c r="IU35">
        <v>177</v>
      </c>
      <c r="IV35">
        <v>172</v>
      </c>
      <c r="IW35">
        <v>178</v>
      </c>
      <c r="IX35">
        <v>177</v>
      </c>
      <c r="IY35">
        <v>177</v>
      </c>
      <c r="IZ35">
        <v>178</v>
      </c>
      <c r="JA35">
        <v>178</v>
      </c>
      <c r="JB35">
        <v>181</v>
      </c>
      <c r="JC35">
        <v>179</v>
      </c>
      <c r="JD35">
        <v>180</v>
      </c>
      <c r="JE35">
        <v>180</v>
      </c>
      <c r="JF35">
        <v>182</v>
      </c>
      <c r="JG35">
        <v>181</v>
      </c>
      <c r="JH35">
        <v>180</v>
      </c>
      <c r="JI35">
        <v>185</v>
      </c>
      <c r="JJ35">
        <v>183</v>
      </c>
      <c r="JK35">
        <v>184</v>
      </c>
      <c r="JL35">
        <v>185</v>
      </c>
      <c r="JM35">
        <v>184</v>
      </c>
      <c r="JN35">
        <v>187</v>
      </c>
      <c r="JO35">
        <v>185</v>
      </c>
      <c r="JP35">
        <v>186</v>
      </c>
      <c r="JQ35">
        <v>188</v>
      </c>
      <c r="JR35">
        <v>187</v>
      </c>
      <c r="JS35">
        <v>192</v>
      </c>
      <c r="JT35">
        <v>189</v>
      </c>
      <c r="JU35">
        <v>193</v>
      </c>
      <c r="JV35">
        <v>190</v>
      </c>
      <c r="JW35">
        <v>194</v>
      </c>
      <c r="JX35">
        <v>194</v>
      </c>
      <c r="JY35">
        <v>192</v>
      </c>
      <c r="JZ35">
        <v>193</v>
      </c>
      <c r="KA35">
        <v>195</v>
      </c>
      <c r="KB35">
        <v>196</v>
      </c>
      <c r="KC35">
        <v>196</v>
      </c>
      <c r="KD35">
        <v>196</v>
      </c>
      <c r="KE35">
        <v>198</v>
      </c>
      <c r="KF35">
        <v>197</v>
      </c>
    </row>
    <row r="36" spans="1:292" x14ac:dyDescent="0.35">
      <c r="A36" t="s">
        <v>97</v>
      </c>
      <c r="B36" s="2">
        <v>1E-3</v>
      </c>
      <c r="C36">
        <v>0.02</v>
      </c>
      <c r="D36" s="1" t="s">
        <v>100</v>
      </c>
      <c r="E36">
        <v>49</v>
      </c>
      <c r="F36">
        <v>47</v>
      </c>
      <c r="G36">
        <v>47</v>
      </c>
      <c r="H36">
        <v>48</v>
      </c>
      <c r="I36">
        <v>47</v>
      </c>
      <c r="J36">
        <v>48</v>
      </c>
      <c r="K36">
        <v>48</v>
      </c>
      <c r="L36">
        <v>48</v>
      </c>
      <c r="M36">
        <v>50</v>
      </c>
      <c r="N36">
        <v>48</v>
      </c>
      <c r="O36">
        <v>48</v>
      </c>
      <c r="P36">
        <v>50</v>
      </c>
      <c r="Q36">
        <v>51</v>
      </c>
      <c r="R36">
        <v>51</v>
      </c>
      <c r="S36">
        <v>54</v>
      </c>
      <c r="T36">
        <v>54</v>
      </c>
      <c r="U36">
        <v>54</v>
      </c>
      <c r="V36">
        <v>55</v>
      </c>
      <c r="W36">
        <v>60</v>
      </c>
      <c r="X36">
        <v>62</v>
      </c>
      <c r="Y36">
        <v>62</v>
      </c>
      <c r="Z36">
        <v>63</v>
      </c>
      <c r="AA36">
        <v>66</v>
      </c>
      <c r="AB36">
        <v>67</v>
      </c>
      <c r="AC36">
        <v>68</v>
      </c>
      <c r="AD36">
        <v>70</v>
      </c>
      <c r="AE36">
        <v>71</v>
      </c>
      <c r="AF36">
        <v>72</v>
      </c>
      <c r="AG36">
        <v>74</v>
      </c>
      <c r="AH36">
        <v>73</v>
      </c>
      <c r="AI36">
        <v>75</v>
      </c>
      <c r="AJ36">
        <v>79</v>
      </c>
      <c r="AK36">
        <v>80</v>
      </c>
      <c r="AL36">
        <v>81</v>
      </c>
      <c r="AM36">
        <v>84</v>
      </c>
      <c r="AN36">
        <v>85</v>
      </c>
      <c r="AO36">
        <v>87</v>
      </c>
      <c r="AP36">
        <v>87</v>
      </c>
      <c r="AQ36">
        <v>89</v>
      </c>
      <c r="AR36">
        <v>91</v>
      </c>
      <c r="AS36">
        <v>92</v>
      </c>
      <c r="AT36">
        <v>93</v>
      </c>
      <c r="AU36">
        <v>95</v>
      </c>
      <c r="AV36">
        <v>97</v>
      </c>
      <c r="AW36">
        <v>95</v>
      </c>
      <c r="AX36">
        <v>99</v>
      </c>
      <c r="AY36">
        <v>100</v>
      </c>
      <c r="AZ36">
        <v>104</v>
      </c>
      <c r="BA36">
        <v>105</v>
      </c>
      <c r="BB36">
        <v>105</v>
      </c>
      <c r="BC36">
        <v>108</v>
      </c>
      <c r="BD36">
        <v>108</v>
      </c>
      <c r="BE36">
        <v>110</v>
      </c>
      <c r="BF36">
        <v>112</v>
      </c>
      <c r="BG36">
        <v>112</v>
      </c>
      <c r="BH36">
        <v>113</v>
      </c>
      <c r="BI36">
        <v>116</v>
      </c>
      <c r="BJ36">
        <v>119</v>
      </c>
      <c r="BK36">
        <v>117</v>
      </c>
      <c r="BL36">
        <v>118</v>
      </c>
      <c r="BM36">
        <v>119</v>
      </c>
      <c r="BN36">
        <v>121</v>
      </c>
      <c r="BO36">
        <v>123</v>
      </c>
      <c r="BP36">
        <v>122</v>
      </c>
      <c r="BQ36">
        <v>123</v>
      </c>
      <c r="BR36">
        <v>127</v>
      </c>
      <c r="BS36">
        <v>127</v>
      </c>
      <c r="BT36">
        <v>130</v>
      </c>
      <c r="BU36">
        <v>130</v>
      </c>
      <c r="BV36">
        <v>133</v>
      </c>
      <c r="BW36">
        <v>131</v>
      </c>
      <c r="BX36">
        <v>130</v>
      </c>
      <c r="BY36">
        <v>132</v>
      </c>
      <c r="BZ36">
        <v>132</v>
      </c>
      <c r="CA36">
        <v>135</v>
      </c>
      <c r="CB36">
        <v>135</v>
      </c>
      <c r="CC36">
        <v>135</v>
      </c>
      <c r="CD36">
        <v>139</v>
      </c>
      <c r="CE36">
        <v>136</v>
      </c>
      <c r="CF36">
        <v>136</v>
      </c>
      <c r="CG36">
        <v>139</v>
      </c>
      <c r="CH36">
        <v>138</v>
      </c>
      <c r="CI36">
        <v>140</v>
      </c>
      <c r="CJ36">
        <v>140</v>
      </c>
      <c r="CK36">
        <v>140</v>
      </c>
      <c r="CL36">
        <v>141</v>
      </c>
      <c r="CM36">
        <v>140</v>
      </c>
      <c r="CN36">
        <v>142</v>
      </c>
      <c r="CO36">
        <v>142</v>
      </c>
      <c r="CP36">
        <v>143</v>
      </c>
      <c r="CQ36">
        <v>142</v>
      </c>
      <c r="CR36">
        <v>142</v>
      </c>
      <c r="CS36">
        <v>143</v>
      </c>
      <c r="CT36">
        <v>141</v>
      </c>
      <c r="CU36">
        <v>145</v>
      </c>
      <c r="CV36">
        <v>145</v>
      </c>
      <c r="CW36">
        <v>147</v>
      </c>
      <c r="CX36">
        <v>147</v>
      </c>
      <c r="CY36">
        <v>146</v>
      </c>
      <c r="CZ36">
        <v>145</v>
      </c>
      <c r="DA36">
        <v>148</v>
      </c>
      <c r="DB36">
        <v>144</v>
      </c>
      <c r="DC36">
        <v>150</v>
      </c>
      <c r="DD36">
        <v>148</v>
      </c>
      <c r="DE36">
        <v>146</v>
      </c>
      <c r="DF36">
        <v>149</v>
      </c>
      <c r="DG36">
        <v>151</v>
      </c>
      <c r="DH36">
        <v>149</v>
      </c>
      <c r="DI36">
        <v>150</v>
      </c>
      <c r="DJ36">
        <v>149</v>
      </c>
      <c r="DK36">
        <v>149</v>
      </c>
      <c r="DL36">
        <v>151</v>
      </c>
      <c r="DM36">
        <v>152</v>
      </c>
      <c r="DN36">
        <v>151</v>
      </c>
      <c r="DO36">
        <v>152</v>
      </c>
      <c r="DP36">
        <v>150</v>
      </c>
      <c r="DQ36">
        <v>151</v>
      </c>
      <c r="DR36">
        <v>150</v>
      </c>
      <c r="DS36">
        <v>151</v>
      </c>
      <c r="DT36">
        <v>154</v>
      </c>
      <c r="DU36">
        <v>152</v>
      </c>
      <c r="DV36">
        <v>151</v>
      </c>
      <c r="DW36">
        <v>152</v>
      </c>
      <c r="DX36">
        <v>153</v>
      </c>
      <c r="DY36">
        <v>153</v>
      </c>
      <c r="DZ36">
        <v>154</v>
      </c>
      <c r="EA36">
        <v>153</v>
      </c>
      <c r="EB36">
        <v>154</v>
      </c>
      <c r="EC36">
        <v>156</v>
      </c>
      <c r="ED36">
        <v>154</v>
      </c>
      <c r="EE36">
        <v>156</v>
      </c>
      <c r="EF36">
        <v>156</v>
      </c>
      <c r="EG36">
        <v>156</v>
      </c>
      <c r="EH36">
        <v>154</v>
      </c>
      <c r="EI36">
        <v>157</v>
      </c>
      <c r="EJ36">
        <v>158</v>
      </c>
      <c r="EK36">
        <v>155</v>
      </c>
      <c r="EL36">
        <v>155</v>
      </c>
      <c r="EM36">
        <v>155</v>
      </c>
      <c r="EN36">
        <v>159</v>
      </c>
      <c r="EO36">
        <v>159</v>
      </c>
      <c r="EP36">
        <v>157</v>
      </c>
      <c r="EQ36">
        <v>159</v>
      </c>
      <c r="ER36">
        <v>157</v>
      </c>
      <c r="ES36">
        <v>158</v>
      </c>
      <c r="ET36">
        <v>157</v>
      </c>
      <c r="EU36">
        <v>160</v>
      </c>
      <c r="EV36">
        <v>158</v>
      </c>
      <c r="EW36">
        <v>160</v>
      </c>
      <c r="EX36">
        <v>159</v>
      </c>
      <c r="EY36">
        <v>159</v>
      </c>
      <c r="EZ36">
        <v>159</v>
      </c>
      <c r="FA36">
        <v>162</v>
      </c>
      <c r="FB36">
        <v>159</v>
      </c>
      <c r="FC36">
        <v>160</v>
      </c>
      <c r="FD36">
        <v>161</v>
      </c>
      <c r="FE36">
        <v>161</v>
      </c>
      <c r="FF36">
        <v>161</v>
      </c>
      <c r="FG36">
        <v>161</v>
      </c>
      <c r="FH36">
        <v>159</v>
      </c>
      <c r="FI36">
        <v>163</v>
      </c>
      <c r="FJ36">
        <v>163</v>
      </c>
      <c r="FK36">
        <v>161</v>
      </c>
      <c r="FL36">
        <v>162</v>
      </c>
      <c r="FM36">
        <v>165</v>
      </c>
      <c r="FN36">
        <v>164</v>
      </c>
      <c r="FO36">
        <v>162</v>
      </c>
      <c r="FP36">
        <v>164</v>
      </c>
      <c r="FQ36">
        <v>163</v>
      </c>
      <c r="FR36">
        <v>162</v>
      </c>
      <c r="FS36">
        <v>163</v>
      </c>
      <c r="FT36">
        <v>164</v>
      </c>
      <c r="FU36">
        <v>165</v>
      </c>
      <c r="FV36">
        <v>168</v>
      </c>
      <c r="FW36">
        <v>166</v>
      </c>
      <c r="FX36">
        <v>167</v>
      </c>
      <c r="FY36">
        <v>167</v>
      </c>
      <c r="FZ36">
        <v>168</v>
      </c>
      <c r="GA36">
        <v>165</v>
      </c>
      <c r="GB36">
        <v>168</v>
      </c>
      <c r="GC36">
        <v>168</v>
      </c>
      <c r="GD36">
        <v>167</v>
      </c>
      <c r="GE36">
        <v>166</v>
      </c>
      <c r="GF36">
        <v>168</v>
      </c>
      <c r="GG36">
        <v>169</v>
      </c>
      <c r="GH36">
        <v>171</v>
      </c>
      <c r="GI36">
        <v>168</v>
      </c>
      <c r="GJ36">
        <v>169</v>
      </c>
      <c r="GK36">
        <v>172</v>
      </c>
      <c r="GL36">
        <v>169</v>
      </c>
      <c r="GM36">
        <v>169</v>
      </c>
      <c r="GN36">
        <v>170</v>
      </c>
      <c r="GO36">
        <v>172</v>
      </c>
      <c r="GP36">
        <v>170</v>
      </c>
      <c r="GQ36">
        <v>174</v>
      </c>
      <c r="GR36">
        <v>173</v>
      </c>
      <c r="GS36">
        <v>174</v>
      </c>
      <c r="GT36">
        <v>171</v>
      </c>
      <c r="GU36">
        <v>171</v>
      </c>
      <c r="GV36">
        <v>172</v>
      </c>
      <c r="GW36">
        <v>174</v>
      </c>
      <c r="GX36">
        <v>176</v>
      </c>
      <c r="GY36">
        <v>174</v>
      </c>
      <c r="GZ36">
        <v>175</v>
      </c>
      <c r="HA36">
        <v>172</v>
      </c>
      <c r="HB36">
        <v>173</v>
      </c>
      <c r="HC36">
        <v>176</v>
      </c>
      <c r="HD36">
        <v>177</v>
      </c>
      <c r="HE36">
        <v>177</v>
      </c>
      <c r="HF36">
        <v>176</v>
      </c>
      <c r="HG36">
        <v>176</v>
      </c>
      <c r="HH36">
        <v>178</v>
      </c>
      <c r="HI36">
        <v>176</v>
      </c>
      <c r="HJ36">
        <v>177</v>
      </c>
      <c r="HK36">
        <v>178</v>
      </c>
      <c r="HL36">
        <v>178</v>
      </c>
      <c r="HM36">
        <v>178</v>
      </c>
      <c r="HN36">
        <v>180</v>
      </c>
      <c r="HO36">
        <v>180</v>
      </c>
      <c r="HP36">
        <v>179</v>
      </c>
      <c r="HQ36">
        <v>179</v>
      </c>
      <c r="HR36">
        <v>181</v>
      </c>
      <c r="HS36">
        <v>180</v>
      </c>
      <c r="HT36">
        <v>184</v>
      </c>
      <c r="HU36">
        <v>183</v>
      </c>
      <c r="HV36">
        <v>180</v>
      </c>
      <c r="HW36">
        <v>182</v>
      </c>
      <c r="HX36">
        <v>183</v>
      </c>
      <c r="HY36">
        <v>182</v>
      </c>
      <c r="HZ36">
        <v>182</v>
      </c>
      <c r="IA36">
        <v>185</v>
      </c>
      <c r="IB36">
        <v>187</v>
      </c>
      <c r="IC36">
        <v>183</v>
      </c>
      <c r="ID36">
        <v>186</v>
      </c>
      <c r="IE36">
        <v>187</v>
      </c>
      <c r="IF36">
        <v>186</v>
      </c>
      <c r="IG36">
        <v>188</v>
      </c>
      <c r="IH36">
        <v>187</v>
      </c>
      <c r="II36">
        <v>187</v>
      </c>
      <c r="IJ36">
        <v>190</v>
      </c>
      <c r="IK36">
        <v>189</v>
      </c>
      <c r="IL36">
        <v>189</v>
      </c>
      <c r="IM36">
        <v>189</v>
      </c>
      <c r="IN36">
        <v>191</v>
      </c>
      <c r="IO36">
        <v>190</v>
      </c>
      <c r="IP36">
        <v>190</v>
      </c>
      <c r="IQ36">
        <v>193</v>
      </c>
      <c r="IR36">
        <v>193</v>
      </c>
      <c r="IS36">
        <v>193</v>
      </c>
      <c r="IT36">
        <v>193</v>
      </c>
      <c r="IU36">
        <v>193</v>
      </c>
      <c r="IV36">
        <v>195</v>
      </c>
      <c r="IW36">
        <v>196</v>
      </c>
      <c r="IX36">
        <v>199</v>
      </c>
      <c r="IY36">
        <v>199</v>
      </c>
      <c r="IZ36">
        <v>197</v>
      </c>
      <c r="JA36">
        <v>199</v>
      </c>
      <c r="JB36">
        <v>197</v>
      </c>
      <c r="JC36">
        <v>201</v>
      </c>
      <c r="JD36">
        <v>201</v>
      </c>
      <c r="JE36">
        <v>202</v>
      </c>
      <c r="JF36">
        <v>203</v>
      </c>
      <c r="JG36">
        <v>202</v>
      </c>
      <c r="JH36">
        <v>201</v>
      </c>
      <c r="JI36">
        <v>204</v>
      </c>
      <c r="JJ36">
        <v>205</v>
      </c>
      <c r="JK36">
        <v>204</v>
      </c>
      <c r="JL36">
        <v>204</v>
      </c>
      <c r="JM36">
        <v>207</v>
      </c>
      <c r="JN36">
        <v>207</v>
      </c>
      <c r="JO36">
        <v>209</v>
      </c>
      <c r="JP36">
        <v>210</v>
      </c>
      <c r="JQ36">
        <v>207</v>
      </c>
      <c r="JR36">
        <v>212</v>
      </c>
      <c r="JS36">
        <v>212</v>
      </c>
      <c r="JT36">
        <v>214</v>
      </c>
      <c r="JU36">
        <v>215</v>
      </c>
      <c r="JV36">
        <v>217</v>
      </c>
      <c r="JW36">
        <v>213</v>
      </c>
      <c r="JX36">
        <v>216</v>
      </c>
      <c r="JY36">
        <v>216</v>
      </c>
      <c r="JZ36">
        <v>218</v>
      </c>
      <c r="KA36">
        <v>217</v>
      </c>
      <c r="KB36">
        <v>219</v>
      </c>
      <c r="KC36">
        <v>217</v>
      </c>
      <c r="KD36">
        <v>220</v>
      </c>
      <c r="KE36">
        <v>219</v>
      </c>
      <c r="KF36">
        <v>223</v>
      </c>
    </row>
    <row r="37" spans="1:292" x14ac:dyDescent="0.35">
      <c r="A37" t="s">
        <v>97</v>
      </c>
      <c r="B37" s="2">
        <v>2E-3</v>
      </c>
      <c r="C37">
        <v>0.02</v>
      </c>
      <c r="D37" s="1" t="s">
        <v>36</v>
      </c>
      <c r="E37">
        <v>49</v>
      </c>
      <c r="F37">
        <v>46</v>
      </c>
      <c r="G37">
        <v>48</v>
      </c>
      <c r="H37">
        <v>47</v>
      </c>
      <c r="I37">
        <v>48</v>
      </c>
      <c r="J37">
        <v>47</v>
      </c>
      <c r="K37">
        <v>47</v>
      </c>
      <c r="L37">
        <v>48</v>
      </c>
      <c r="M37">
        <v>48</v>
      </c>
      <c r="N37">
        <v>51</v>
      </c>
      <c r="O37">
        <v>48</v>
      </c>
      <c r="P37">
        <v>50</v>
      </c>
      <c r="Q37">
        <v>50</v>
      </c>
      <c r="R37">
        <v>52</v>
      </c>
      <c r="S37">
        <v>52</v>
      </c>
      <c r="T37">
        <v>53</v>
      </c>
      <c r="U37">
        <v>56</v>
      </c>
      <c r="V37">
        <v>56</v>
      </c>
      <c r="W37">
        <v>59</v>
      </c>
      <c r="X37">
        <v>61</v>
      </c>
      <c r="Y37">
        <v>63</v>
      </c>
      <c r="Z37">
        <v>68</v>
      </c>
      <c r="AA37">
        <v>68</v>
      </c>
      <c r="AB37">
        <v>69</v>
      </c>
      <c r="AC37">
        <v>69</v>
      </c>
      <c r="AD37">
        <v>69</v>
      </c>
      <c r="AE37">
        <v>71</v>
      </c>
      <c r="AF37">
        <v>73</v>
      </c>
      <c r="AG37">
        <v>73</v>
      </c>
      <c r="AH37">
        <v>74</v>
      </c>
      <c r="AI37">
        <v>76</v>
      </c>
      <c r="AJ37">
        <v>80</v>
      </c>
      <c r="AK37">
        <v>81</v>
      </c>
      <c r="AL37">
        <v>81</v>
      </c>
      <c r="AM37">
        <v>84</v>
      </c>
      <c r="AN37">
        <v>86</v>
      </c>
      <c r="AO37">
        <v>87</v>
      </c>
      <c r="AP37">
        <v>88</v>
      </c>
      <c r="AQ37">
        <v>91</v>
      </c>
      <c r="AR37">
        <v>92</v>
      </c>
      <c r="AS37">
        <v>92</v>
      </c>
      <c r="AT37">
        <v>96</v>
      </c>
      <c r="AU37">
        <v>98</v>
      </c>
      <c r="AV37">
        <v>98</v>
      </c>
      <c r="AW37">
        <v>100</v>
      </c>
      <c r="AX37">
        <v>101</v>
      </c>
      <c r="AY37">
        <v>103</v>
      </c>
      <c r="AZ37">
        <v>104</v>
      </c>
      <c r="BA37">
        <v>109</v>
      </c>
      <c r="BB37">
        <v>110</v>
      </c>
      <c r="BC37">
        <v>113</v>
      </c>
      <c r="BD37">
        <v>112</v>
      </c>
      <c r="BE37">
        <v>114</v>
      </c>
      <c r="BF37">
        <v>114</v>
      </c>
      <c r="BG37">
        <v>120</v>
      </c>
      <c r="BH37">
        <v>119</v>
      </c>
      <c r="BI37">
        <v>121</v>
      </c>
      <c r="BJ37">
        <v>122</v>
      </c>
      <c r="BK37">
        <v>125</v>
      </c>
      <c r="BL37">
        <v>125</v>
      </c>
      <c r="BM37">
        <v>128</v>
      </c>
      <c r="BN37">
        <v>128</v>
      </c>
      <c r="BO37">
        <v>131</v>
      </c>
      <c r="BP37">
        <v>130</v>
      </c>
      <c r="BQ37">
        <v>132</v>
      </c>
      <c r="BR37">
        <v>133</v>
      </c>
      <c r="BS37">
        <v>133</v>
      </c>
      <c r="BT37">
        <v>135</v>
      </c>
      <c r="BU37">
        <v>136</v>
      </c>
      <c r="BV37">
        <v>137</v>
      </c>
      <c r="BW37">
        <v>140</v>
      </c>
      <c r="BX37">
        <v>140</v>
      </c>
      <c r="BY37">
        <v>140</v>
      </c>
      <c r="BZ37">
        <v>141</v>
      </c>
      <c r="CA37">
        <v>144</v>
      </c>
      <c r="CB37">
        <v>145</v>
      </c>
      <c r="CC37">
        <v>145</v>
      </c>
      <c r="CD37">
        <v>145</v>
      </c>
      <c r="CE37">
        <v>146</v>
      </c>
      <c r="CF37">
        <v>147</v>
      </c>
      <c r="CG37">
        <v>148</v>
      </c>
      <c r="CH37">
        <v>148</v>
      </c>
      <c r="CI37">
        <v>150</v>
      </c>
      <c r="CJ37">
        <v>148</v>
      </c>
      <c r="CK37">
        <v>150</v>
      </c>
      <c r="CL37">
        <v>151</v>
      </c>
      <c r="CM37">
        <v>149</v>
      </c>
      <c r="CN37">
        <v>151</v>
      </c>
      <c r="CO37">
        <v>149</v>
      </c>
      <c r="CP37">
        <v>151</v>
      </c>
      <c r="CQ37">
        <v>153</v>
      </c>
      <c r="CR37">
        <v>152</v>
      </c>
      <c r="CS37">
        <v>153</v>
      </c>
      <c r="CT37">
        <v>153</v>
      </c>
      <c r="CU37">
        <v>153</v>
      </c>
      <c r="CV37">
        <v>155</v>
      </c>
      <c r="CW37">
        <v>155</v>
      </c>
      <c r="CX37">
        <v>157</v>
      </c>
      <c r="CY37">
        <v>158</v>
      </c>
      <c r="CZ37">
        <v>159</v>
      </c>
      <c r="DA37">
        <v>155</v>
      </c>
      <c r="DB37">
        <v>159</v>
      </c>
      <c r="DC37">
        <v>159</v>
      </c>
      <c r="DD37">
        <v>160</v>
      </c>
      <c r="DE37">
        <v>162</v>
      </c>
      <c r="DF37">
        <v>160</v>
      </c>
      <c r="DG37">
        <v>160</v>
      </c>
      <c r="DH37">
        <v>162</v>
      </c>
      <c r="DI37">
        <v>160</v>
      </c>
      <c r="DJ37">
        <v>162</v>
      </c>
      <c r="DK37">
        <v>160</v>
      </c>
      <c r="DL37">
        <v>162</v>
      </c>
      <c r="DM37">
        <v>161</v>
      </c>
      <c r="DN37">
        <v>161</v>
      </c>
      <c r="DO37">
        <v>161</v>
      </c>
      <c r="DP37">
        <v>161</v>
      </c>
      <c r="DQ37">
        <v>163</v>
      </c>
      <c r="DR37">
        <v>163</v>
      </c>
      <c r="DS37">
        <v>165</v>
      </c>
      <c r="DT37">
        <v>163</v>
      </c>
      <c r="DU37">
        <v>162</v>
      </c>
      <c r="DV37">
        <v>164</v>
      </c>
      <c r="DW37">
        <v>165</v>
      </c>
      <c r="DX37">
        <v>164</v>
      </c>
      <c r="DY37">
        <v>166</v>
      </c>
      <c r="DZ37">
        <v>164</v>
      </c>
      <c r="EA37">
        <v>167</v>
      </c>
      <c r="EB37">
        <v>167</v>
      </c>
      <c r="EC37">
        <v>167</v>
      </c>
      <c r="ED37">
        <v>166</v>
      </c>
      <c r="EE37">
        <v>166</v>
      </c>
      <c r="EF37">
        <v>167</v>
      </c>
      <c r="EG37">
        <v>168</v>
      </c>
      <c r="EH37">
        <v>168</v>
      </c>
      <c r="EI37">
        <v>167</v>
      </c>
      <c r="EJ37">
        <v>169</v>
      </c>
      <c r="EK37">
        <v>169</v>
      </c>
      <c r="EL37">
        <v>168</v>
      </c>
      <c r="EM37">
        <v>170</v>
      </c>
      <c r="EN37">
        <v>170</v>
      </c>
      <c r="EO37">
        <v>170</v>
      </c>
      <c r="EP37">
        <v>170</v>
      </c>
      <c r="EQ37">
        <v>170</v>
      </c>
      <c r="ER37">
        <v>173</v>
      </c>
      <c r="ES37">
        <v>173</v>
      </c>
      <c r="ET37">
        <v>171</v>
      </c>
      <c r="EU37">
        <v>172</v>
      </c>
      <c r="EV37">
        <v>171</v>
      </c>
      <c r="EW37">
        <v>173</v>
      </c>
      <c r="EX37">
        <v>172</v>
      </c>
      <c r="EY37">
        <v>174</v>
      </c>
      <c r="EZ37">
        <v>174</v>
      </c>
      <c r="FA37">
        <v>173</v>
      </c>
      <c r="FB37">
        <v>174</v>
      </c>
      <c r="FC37">
        <v>173</v>
      </c>
      <c r="FD37">
        <v>176</v>
      </c>
      <c r="FE37">
        <v>176</v>
      </c>
      <c r="FF37">
        <v>176</v>
      </c>
      <c r="FG37">
        <v>176</v>
      </c>
      <c r="FH37">
        <v>177</v>
      </c>
      <c r="FI37">
        <v>177</v>
      </c>
      <c r="FJ37">
        <v>175</v>
      </c>
      <c r="FK37">
        <v>178</v>
      </c>
      <c r="FL37">
        <v>177</v>
      </c>
      <c r="FM37">
        <v>178</v>
      </c>
      <c r="FN37">
        <v>178</v>
      </c>
      <c r="FO37">
        <v>179</v>
      </c>
      <c r="FP37">
        <v>178</v>
      </c>
      <c r="FQ37">
        <v>179</v>
      </c>
      <c r="FR37">
        <v>179</v>
      </c>
      <c r="FS37">
        <v>182</v>
      </c>
      <c r="FT37">
        <v>179</v>
      </c>
      <c r="FU37">
        <v>178</v>
      </c>
      <c r="FV37">
        <v>181</v>
      </c>
      <c r="FW37">
        <v>181</v>
      </c>
      <c r="FX37">
        <v>184</v>
      </c>
      <c r="FY37">
        <v>182</v>
      </c>
      <c r="FZ37">
        <v>181</v>
      </c>
      <c r="GA37">
        <v>182</v>
      </c>
      <c r="GB37">
        <v>181</v>
      </c>
      <c r="GC37">
        <v>181</v>
      </c>
      <c r="GD37">
        <v>182</v>
      </c>
      <c r="GE37">
        <v>184</v>
      </c>
      <c r="GF37">
        <v>183</v>
      </c>
      <c r="GG37">
        <v>185</v>
      </c>
      <c r="GH37">
        <v>185</v>
      </c>
      <c r="GI37">
        <v>184</v>
      </c>
      <c r="GJ37">
        <v>183</v>
      </c>
      <c r="GK37">
        <v>187</v>
      </c>
      <c r="GL37">
        <v>185</v>
      </c>
      <c r="GM37">
        <v>184</v>
      </c>
      <c r="GN37">
        <v>185</v>
      </c>
      <c r="GO37">
        <v>189</v>
      </c>
      <c r="GP37">
        <v>189</v>
      </c>
      <c r="GQ37">
        <v>187</v>
      </c>
      <c r="GR37">
        <v>188</v>
      </c>
      <c r="GS37">
        <v>186</v>
      </c>
      <c r="GT37">
        <v>189</v>
      </c>
      <c r="GU37">
        <v>191</v>
      </c>
      <c r="GV37">
        <v>191</v>
      </c>
      <c r="GW37">
        <v>189</v>
      </c>
      <c r="GX37">
        <v>193</v>
      </c>
      <c r="GY37">
        <v>191</v>
      </c>
      <c r="GZ37">
        <v>192</v>
      </c>
      <c r="HA37">
        <v>190</v>
      </c>
      <c r="HB37">
        <v>191</v>
      </c>
      <c r="HC37">
        <v>191</v>
      </c>
      <c r="HD37">
        <v>195</v>
      </c>
      <c r="HE37">
        <v>194</v>
      </c>
      <c r="HF37">
        <v>193</v>
      </c>
      <c r="HG37">
        <v>194</v>
      </c>
      <c r="HH37">
        <v>195</v>
      </c>
      <c r="HI37">
        <v>194</v>
      </c>
      <c r="HJ37">
        <v>194</v>
      </c>
      <c r="HK37">
        <v>197</v>
      </c>
      <c r="HL37">
        <v>194</v>
      </c>
      <c r="HM37">
        <v>199</v>
      </c>
      <c r="HN37">
        <v>195</v>
      </c>
      <c r="HO37">
        <v>196</v>
      </c>
      <c r="HP37">
        <v>197</v>
      </c>
      <c r="HQ37">
        <v>198</v>
      </c>
      <c r="HR37">
        <v>198</v>
      </c>
      <c r="HS37">
        <v>201</v>
      </c>
      <c r="HT37">
        <v>200</v>
      </c>
      <c r="HU37">
        <v>198</v>
      </c>
      <c r="HV37">
        <v>199</v>
      </c>
      <c r="HW37">
        <v>199</v>
      </c>
      <c r="HX37">
        <v>204</v>
      </c>
      <c r="HY37">
        <v>202</v>
      </c>
      <c r="HZ37">
        <v>203</v>
      </c>
      <c r="IA37">
        <v>202</v>
      </c>
      <c r="IB37">
        <v>203</v>
      </c>
      <c r="IC37">
        <v>205</v>
      </c>
      <c r="ID37">
        <v>206</v>
      </c>
      <c r="IE37">
        <v>205</v>
      </c>
      <c r="IF37">
        <v>204</v>
      </c>
      <c r="IG37">
        <v>204</v>
      </c>
      <c r="IH37">
        <v>206</v>
      </c>
      <c r="II37">
        <v>207</v>
      </c>
      <c r="IJ37">
        <v>209</v>
      </c>
      <c r="IK37">
        <v>207</v>
      </c>
      <c r="IL37">
        <v>208</v>
      </c>
      <c r="IM37">
        <v>212</v>
      </c>
      <c r="IN37">
        <v>210</v>
      </c>
      <c r="IO37">
        <v>211</v>
      </c>
      <c r="IP37">
        <v>211</v>
      </c>
      <c r="IQ37">
        <v>212</v>
      </c>
      <c r="IR37">
        <v>215</v>
      </c>
      <c r="IS37">
        <v>214</v>
      </c>
      <c r="IT37">
        <v>214</v>
      </c>
      <c r="IU37">
        <v>215</v>
      </c>
      <c r="IV37">
        <v>216</v>
      </c>
      <c r="IW37">
        <v>214</v>
      </c>
      <c r="IX37">
        <v>218</v>
      </c>
      <c r="IY37">
        <v>217</v>
      </c>
      <c r="IZ37">
        <v>218</v>
      </c>
      <c r="JA37">
        <v>218</v>
      </c>
      <c r="JB37">
        <v>224</v>
      </c>
      <c r="JC37">
        <v>223</v>
      </c>
      <c r="JD37">
        <v>221</v>
      </c>
      <c r="JE37">
        <v>223</v>
      </c>
      <c r="JF37">
        <v>224</v>
      </c>
      <c r="JG37">
        <v>223</v>
      </c>
      <c r="JH37">
        <v>225</v>
      </c>
      <c r="JI37">
        <v>227</v>
      </c>
      <c r="JJ37">
        <v>227</v>
      </c>
      <c r="JK37">
        <v>227</v>
      </c>
      <c r="JL37">
        <v>226</v>
      </c>
      <c r="JM37">
        <v>231</v>
      </c>
      <c r="JN37">
        <v>230</v>
      </c>
      <c r="JO37">
        <v>230</v>
      </c>
      <c r="JP37">
        <v>232</v>
      </c>
      <c r="JQ37">
        <v>232</v>
      </c>
      <c r="JR37">
        <v>233</v>
      </c>
      <c r="JS37">
        <v>236</v>
      </c>
      <c r="JT37">
        <v>238</v>
      </c>
      <c r="JU37">
        <v>236</v>
      </c>
      <c r="JV37">
        <v>237</v>
      </c>
      <c r="JW37">
        <v>240</v>
      </c>
      <c r="JX37">
        <v>239</v>
      </c>
      <c r="JY37">
        <v>244</v>
      </c>
      <c r="JZ37">
        <v>241</v>
      </c>
      <c r="KA37">
        <v>241</v>
      </c>
      <c r="KB37">
        <v>245</v>
      </c>
      <c r="KC37">
        <v>242</v>
      </c>
      <c r="KD37">
        <v>248</v>
      </c>
      <c r="KE37">
        <v>246</v>
      </c>
      <c r="KF37">
        <v>245</v>
      </c>
    </row>
    <row r="38" spans="1:292" x14ac:dyDescent="0.35">
      <c r="A38" t="s">
        <v>97</v>
      </c>
      <c r="B38" s="2">
        <v>0</v>
      </c>
      <c r="C38">
        <v>0.05</v>
      </c>
      <c r="D38" s="1" t="s">
        <v>37</v>
      </c>
      <c r="E38">
        <v>46</v>
      </c>
      <c r="F38">
        <v>46</v>
      </c>
      <c r="G38">
        <v>46</v>
      </c>
      <c r="H38">
        <v>45</v>
      </c>
      <c r="I38">
        <v>47</v>
      </c>
      <c r="J38">
        <v>46</v>
      </c>
      <c r="K38">
        <v>46</v>
      </c>
      <c r="L38">
        <v>45</v>
      </c>
      <c r="M38">
        <v>47</v>
      </c>
      <c r="N38">
        <v>46</v>
      </c>
      <c r="O38">
        <v>47</v>
      </c>
      <c r="P38">
        <v>46</v>
      </c>
      <c r="Q38">
        <v>47</v>
      </c>
      <c r="R38">
        <v>46</v>
      </c>
      <c r="S38">
        <v>47</v>
      </c>
      <c r="T38">
        <v>48</v>
      </c>
      <c r="U38">
        <v>49</v>
      </c>
      <c r="V38">
        <v>48</v>
      </c>
      <c r="W38">
        <v>47</v>
      </c>
      <c r="X38">
        <v>48</v>
      </c>
      <c r="Y38">
        <v>49</v>
      </c>
      <c r="Z38">
        <v>52</v>
      </c>
      <c r="AA38">
        <v>49</v>
      </c>
      <c r="AB38">
        <v>50</v>
      </c>
      <c r="AC38">
        <v>50</v>
      </c>
      <c r="AD38">
        <v>50</v>
      </c>
      <c r="AE38">
        <v>51</v>
      </c>
      <c r="AF38">
        <v>53</v>
      </c>
      <c r="AG38">
        <v>50</v>
      </c>
      <c r="AH38">
        <v>51</v>
      </c>
      <c r="AI38">
        <v>52</v>
      </c>
      <c r="AJ38">
        <v>51</v>
      </c>
      <c r="AK38">
        <v>51</v>
      </c>
      <c r="AL38">
        <v>52</v>
      </c>
      <c r="AM38">
        <v>53</v>
      </c>
      <c r="AN38">
        <v>54</v>
      </c>
      <c r="AO38">
        <v>54</v>
      </c>
      <c r="AP38">
        <v>54</v>
      </c>
      <c r="AQ38">
        <v>54</v>
      </c>
      <c r="AR38">
        <v>54</v>
      </c>
      <c r="AS38">
        <v>56</v>
      </c>
      <c r="AT38">
        <v>55</v>
      </c>
      <c r="AU38">
        <v>56</v>
      </c>
      <c r="AV38">
        <v>57</v>
      </c>
      <c r="AW38">
        <v>56</v>
      </c>
      <c r="AX38">
        <v>58</v>
      </c>
      <c r="AY38">
        <v>55</v>
      </c>
      <c r="AZ38">
        <v>57</v>
      </c>
      <c r="BA38">
        <v>58</v>
      </c>
      <c r="BB38">
        <v>58</v>
      </c>
      <c r="BC38">
        <v>60</v>
      </c>
      <c r="BD38">
        <v>57</v>
      </c>
      <c r="BE38">
        <v>61</v>
      </c>
      <c r="BF38">
        <v>60</v>
      </c>
      <c r="BG38">
        <v>60</v>
      </c>
      <c r="BH38">
        <v>61</v>
      </c>
      <c r="BI38">
        <v>60</v>
      </c>
      <c r="BJ38">
        <v>60</v>
      </c>
      <c r="BK38">
        <v>61</v>
      </c>
      <c r="BL38">
        <v>62</v>
      </c>
      <c r="BM38">
        <v>62</v>
      </c>
      <c r="BN38">
        <v>63</v>
      </c>
      <c r="BO38">
        <v>65</v>
      </c>
      <c r="BP38">
        <v>65</v>
      </c>
      <c r="BQ38">
        <v>63</v>
      </c>
      <c r="BR38">
        <v>65</v>
      </c>
      <c r="BS38">
        <v>65</v>
      </c>
      <c r="BT38">
        <v>65</v>
      </c>
      <c r="BU38">
        <v>65</v>
      </c>
      <c r="BV38">
        <v>66</v>
      </c>
      <c r="BW38">
        <v>64</v>
      </c>
      <c r="BX38">
        <v>67</v>
      </c>
      <c r="BY38">
        <v>66</v>
      </c>
      <c r="BZ38">
        <v>67</v>
      </c>
      <c r="CA38">
        <v>67</v>
      </c>
      <c r="CB38">
        <v>68</v>
      </c>
      <c r="CC38">
        <v>67</v>
      </c>
      <c r="CD38">
        <v>68</v>
      </c>
      <c r="CE38">
        <v>69</v>
      </c>
      <c r="CF38">
        <v>69</v>
      </c>
      <c r="CG38">
        <v>70</v>
      </c>
      <c r="CH38">
        <v>69</v>
      </c>
      <c r="CI38">
        <v>68</v>
      </c>
      <c r="CJ38">
        <v>69</v>
      </c>
      <c r="CK38">
        <v>72</v>
      </c>
      <c r="CL38">
        <v>70</v>
      </c>
      <c r="CM38">
        <v>71</v>
      </c>
      <c r="CN38">
        <v>69</v>
      </c>
      <c r="CO38">
        <v>69</v>
      </c>
      <c r="CP38">
        <v>72</v>
      </c>
      <c r="CQ38">
        <v>71</v>
      </c>
      <c r="CR38">
        <v>72</v>
      </c>
      <c r="CS38">
        <v>71</v>
      </c>
      <c r="CT38">
        <v>73</v>
      </c>
      <c r="CU38">
        <v>71</v>
      </c>
      <c r="CV38">
        <v>72</v>
      </c>
      <c r="CW38">
        <v>72</v>
      </c>
      <c r="CX38">
        <v>72</v>
      </c>
      <c r="CY38">
        <v>75</v>
      </c>
      <c r="CZ38">
        <v>74</v>
      </c>
      <c r="DA38">
        <v>72</v>
      </c>
      <c r="DB38">
        <v>74</v>
      </c>
      <c r="DC38">
        <v>76</v>
      </c>
      <c r="DD38">
        <v>74</v>
      </c>
      <c r="DE38">
        <v>75</v>
      </c>
      <c r="DF38">
        <v>74</v>
      </c>
      <c r="DG38">
        <v>74</v>
      </c>
      <c r="DH38">
        <v>76</v>
      </c>
      <c r="DI38">
        <v>77</v>
      </c>
      <c r="DJ38">
        <v>74</v>
      </c>
      <c r="DK38">
        <v>76</v>
      </c>
      <c r="DL38">
        <v>77</v>
      </c>
      <c r="DM38">
        <v>76</v>
      </c>
      <c r="DN38">
        <v>75</v>
      </c>
      <c r="DO38">
        <v>78</v>
      </c>
      <c r="DP38">
        <v>76</v>
      </c>
      <c r="DQ38">
        <v>77</v>
      </c>
      <c r="DR38">
        <v>78</v>
      </c>
      <c r="DS38">
        <v>78</v>
      </c>
      <c r="DT38">
        <v>78</v>
      </c>
      <c r="DU38">
        <v>79</v>
      </c>
      <c r="DV38">
        <v>77</v>
      </c>
      <c r="DW38">
        <v>79</v>
      </c>
      <c r="DX38">
        <v>79</v>
      </c>
      <c r="DY38">
        <v>79</v>
      </c>
      <c r="DZ38">
        <v>79</v>
      </c>
      <c r="EA38">
        <v>79</v>
      </c>
      <c r="EB38">
        <v>79</v>
      </c>
      <c r="EC38">
        <v>80</v>
      </c>
      <c r="ED38">
        <v>82</v>
      </c>
      <c r="EE38">
        <v>81</v>
      </c>
      <c r="EF38">
        <v>82</v>
      </c>
      <c r="EG38">
        <v>81</v>
      </c>
      <c r="EH38">
        <v>81</v>
      </c>
      <c r="EI38">
        <v>83</v>
      </c>
      <c r="EJ38">
        <v>82</v>
      </c>
      <c r="EK38">
        <v>83</v>
      </c>
      <c r="EL38">
        <v>84</v>
      </c>
      <c r="EM38">
        <v>82</v>
      </c>
      <c r="EN38">
        <v>82</v>
      </c>
      <c r="EO38">
        <v>84</v>
      </c>
      <c r="EP38">
        <v>83</v>
      </c>
      <c r="EQ38">
        <v>82</v>
      </c>
      <c r="ER38">
        <v>83</v>
      </c>
      <c r="ES38">
        <v>83</v>
      </c>
      <c r="ET38">
        <v>85</v>
      </c>
      <c r="EU38">
        <v>87</v>
      </c>
      <c r="EV38">
        <v>85</v>
      </c>
      <c r="EW38">
        <v>87</v>
      </c>
      <c r="EX38">
        <v>87</v>
      </c>
      <c r="EY38">
        <v>85</v>
      </c>
      <c r="EZ38">
        <v>85</v>
      </c>
      <c r="FA38">
        <v>87</v>
      </c>
      <c r="FB38">
        <v>85</v>
      </c>
      <c r="FC38">
        <v>87</v>
      </c>
      <c r="FD38">
        <v>89</v>
      </c>
      <c r="FE38">
        <v>87</v>
      </c>
      <c r="FF38">
        <v>87</v>
      </c>
      <c r="FG38">
        <v>90</v>
      </c>
      <c r="FH38">
        <v>89</v>
      </c>
      <c r="FI38">
        <v>87</v>
      </c>
      <c r="FJ38">
        <v>89</v>
      </c>
      <c r="FK38">
        <v>87</v>
      </c>
      <c r="FL38">
        <v>88</v>
      </c>
      <c r="FM38">
        <v>90</v>
      </c>
      <c r="FN38">
        <v>90</v>
      </c>
      <c r="FO38">
        <v>90</v>
      </c>
      <c r="FP38">
        <v>90</v>
      </c>
      <c r="FQ38">
        <v>93</v>
      </c>
      <c r="FR38">
        <v>91</v>
      </c>
      <c r="FS38">
        <v>91</v>
      </c>
      <c r="FT38">
        <v>91</v>
      </c>
      <c r="FU38">
        <v>93</v>
      </c>
      <c r="FV38">
        <v>92</v>
      </c>
      <c r="FW38">
        <v>93</v>
      </c>
      <c r="FX38">
        <v>93</v>
      </c>
      <c r="FY38">
        <v>94</v>
      </c>
      <c r="FZ38">
        <v>94</v>
      </c>
      <c r="GA38">
        <v>93</v>
      </c>
      <c r="GB38">
        <v>95</v>
      </c>
      <c r="GC38">
        <v>94</v>
      </c>
      <c r="GD38">
        <v>95</v>
      </c>
      <c r="GE38">
        <v>96</v>
      </c>
      <c r="GF38">
        <v>95</v>
      </c>
      <c r="GG38">
        <v>96</v>
      </c>
      <c r="GH38">
        <v>97</v>
      </c>
      <c r="GI38">
        <v>99</v>
      </c>
      <c r="GJ38">
        <v>97</v>
      </c>
      <c r="GK38">
        <v>97</v>
      </c>
      <c r="GL38">
        <v>98</v>
      </c>
      <c r="GM38">
        <v>97</v>
      </c>
      <c r="GN38">
        <v>98</v>
      </c>
      <c r="GO38">
        <v>100</v>
      </c>
      <c r="GP38">
        <v>98</v>
      </c>
      <c r="GQ38">
        <v>100</v>
      </c>
      <c r="GR38">
        <v>101</v>
      </c>
      <c r="GS38">
        <v>101</v>
      </c>
      <c r="GT38">
        <v>101</v>
      </c>
      <c r="GU38">
        <v>102</v>
      </c>
      <c r="GV38">
        <v>102</v>
      </c>
      <c r="GW38">
        <v>100</v>
      </c>
      <c r="GX38">
        <v>102</v>
      </c>
      <c r="GY38">
        <v>103</v>
      </c>
      <c r="GZ38">
        <v>103</v>
      </c>
      <c r="HA38">
        <v>101</v>
      </c>
      <c r="HB38">
        <v>105</v>
      </c>
      <c r="HC38">
        <v>105</v>
      </c>
      <c r="HD38">
        <v>105</v>
      </c>
      <c r="HE38">
        <v>104</v>
      </c>
      <c r="HF38">
        <v>106</v>
      </c>
      <c r="HG38">
        <v>105</v>
      </c>
      <c r="HH38">
        <v>106</v>
      </c>
      <c r="HI38">
        <v>107</v>
      </c>
      <c r="HJ38">
        <v>108</v>
      </c>
      <c r="HK38">
        <v>107</v>
      </c>
      <c r="HL38">
        <v>107</v>
      </c>
      <c r="HM38">
        <v>107</v>
      </c>
      <c r="HN38">
        <v>109</v>
      </c>
      <c r="HO38">
        <v>110</v>
      </c>
      <c r="HP38">
        <v>110</v>
      </c>
      <c r="HQ38">
        <v>110</v>
      </c>
      <c r="HR38">
        <v>111</v>
      </c>
      <c r="HS38">
        <v>111</v>
      </c>
      <c r="HT38">
        <v>110</v>
      </c>
      <c r="HU38">
        <v>110</v>
      </c>
      <c r="HV38">
        <v>112</v>
      </c>
      <c r="HW38">
        <v>112</v>
      </c>
      <c r="HX38">
        <v>113</v>
      </c>
      <c r="HY38">
        <v>114</v>
      </c>
      <c r="HZ38">
        <v>115</v>
      </c>
      <c r="IA38">
        <v>113</v>
      </c>
      <c r="IB38">
        <v>116</v>
      </c>
      <c r="IC38">
        <v>114</v>
      </c>
      <c r="ID38">
        <v>116</v>
      </c>
      <c r="IE38">
        <v>118</v>
      </c>
      <c r="IF38">
        <v>118</v>
      </c>
      <c r="IG38">
        <v>117</v>
      </c>
      <c r="IH38">
        <v>116</v>
      </c>
      <c r="II38">
        <v>119</v>
      </c>
      <c r="IJ38">
        <v>119</v>
      </c>
      <c r="IK38">
        <v>118</v>
      </c>
      <c r="IL38">
        <v>119</v>
      </c>
      <c r="IM38">
        <v>120</v>
      </c>
      <c r="IN38">
        <v>120</v>
      </c>
      <c r="IO38">
        <v>122</v>
      </c>
      <c r="IP38">
        <v>122</v>
      </c>
      <c r="IQ38">
        <v>124</v>
      </c>
      <c r="IR38">
        <v>123</v>
      </c>
      <c r="IS38">
        <v>124</v>
      </c>
      <c r="IT38">
        <v>125</v>
      </c>
      <c r="IU38">
        <v>124</v>
      </c>
      <c r="IV38">
        <v>124</v>
      </c>
      <c r="IW38">
        <v>126</v>
      </c>
      <c r="IX38">
        <v>127</v>
      </c>
      <c r="IY38">
        <v>128</v>
      </c>
      <c r="IZ38">
        <v>126</v>
      </c>
      <c r="JA38">
        <v>127</v>
      </c>
      <c r="JB38">
        <v>129</v>
      </c>
      <c r="JC38">
        <v>129</v>
      </c>
      <c r="JD38">
        <v>130</v>
      </c>
      <c r="JE38">
        <v>133</v>
      </c>
      <c r="JF38">
        <v>133</v>
      </c>
      <c r="JG38">
        <v>134</v>
      </c>
      <c r="JH38">
        <v>133</v>
      </c>
      <c r="JI38">
        <v>132</v>
      </c>
      <c r="JJ38">
        <v>135</v>
      </c>
      <c r="JK38">
        <v>136</v>
      </c>
      <c r="JL38">
        <v>136</v>
      </c>
      <c r="JM38">
        <v>137</v>
      </c>
      <c r="JN38">
        <v>137</v>
      </c>
      <c r="JO38">
        <v>138</v>
      </c>
      <c r="JP38">
        <v>140</v>
      </c>
      <c r="JQ38">
        <v>136</v>
      </c>
      <c r="JR38">
        <v>141</v>
      </c>
      <c r="JS38">
        <v>142</v>
      </c>
      <c r="JT38">
        <v>140</v>
      </c>
      <c r="JU38">
        <v>145</v>
      </c>
      <c r="JV38">
        <v>143</v>
      </c>
      <c r="JW38">
        <v>143</v>
      </c>
      <c r="JX38">
        <v>144</v>
      </c>
      <c r="JY38">
        <v>145</v>
      </c>
      <c r="JZ38">
        <v>145</v>
      </c>
      <c r="KA38">
        <v>147</v>
      </c>
      <c r="KB38">
        <v>147</v>
      </c>
      <c r="KC38">
        <v>149</v>
      </c>
      <c r="KD38">
        <v>149</v>
      </c>
      <c r="KE38">
        <v>149</v>
      </c>
      <c r="KF38">
        <v>150</v>
      </c>
    </row>
    <row r="39" spans="1:292" x14ac:dyDescent="0.35">
      <c r="A39" t="s">
        <v>97</v>
      </c>
      <c r="B39" s="2">
        <v>5.0000000000000001E-4</v>
      </c>
      <c r="C39">
        <v>0.05</v>
      </c>
      <c r="D39" s="1" t="s">
        <v>38</v>
      </c>
      <c r="E39">
        <v>46</v>
      </c>
      <c r="F39">
        <v>45</v>
      </c>
      <c r="G39">
        <v>47</v>
      </c>
      <c r="H39">
        <v>45</v>
      </c>
      <c r="I39">
        <v>46</v>
      </c>
      <c r="J39">
        <v>46</v>
      </c>
      <c r="K39">
        <v>46</v>
      </c>
      <c r="L39">
        <v>47</v>
      </c>
      <c r="M39">
        <v>48</v>
      </c>
      <c r="N39">
        <v>48</v>
      </c>
      <c r="O39">
        <v>46</v>
      </c>
      <c r="P39">
        <v>48</v>
      </c>
      <c r="Q39">
        <v>49</v>
      </c>
      <c r="R39">
        <v>49</v>
      </c>
      <c r="S39">
        <v>51</v>
      </c>
      <c r="T39">
        <v>53</v>
      </c>
      <c r="U39">
        <v>55</v>
      </c>
      <c r="V39">
        <v>56</v>
      </c>
      <c r="W39">
        <v>59</v>
      </c>
      <c r="X39">
        <v>61</v>
      </c>
      <c r="Y39">
        <v>60</v>
      </c>
      <c r="Z39">
        <v>63</v>
      </c>
      <c r="AA39">
        <v>62</v>
      </c>
      <c r="AB39">
        <v>67</v>
      </c>
      <c r="AC39">
        <v>68</v>
      </c>
      <c r="AD39">
        <v>70</v>
      </c>
      <c r="AE39">
        <v>68</v>
      </c>
      <c r="AF39">
        <v>71</v>
      </c>
      <c r="AG39">
        <v>73</v>
      </c>
      <c r="AH39">
        <v>73</v>
      </c>
      <c r="AI39">
        <v>75</v>
      </c>
      <c r="AJ39">
        <v>77</v>
      </c>
      <c r="AK39">
        <v>79</v>
      </c>
      <c r="AL39">
        <v>79</v>
      </c>
      <c r="AM39">
        <v>82</v>
      </c>
      <c r="AN39">
        <v>84</v>
      </c>
      <c r="AO39">
        <v>86</v>
      </c>
      <c r="AP39">
        <v>87</v>
      </c>
      <c r="AQ39">
        <v>86</v>
      </c>
      <c r="AR39">
        <v>89</v>
      </c>
      <c r="AS39">
        <v>93</v>
      </c>
      <c r="AT39">
        <v>93</v>
      </c>
      <c r="AU39">
        <v>93</v>
      </c>
      <c r="AV39">
        <v>95</v>
      </c>
      <c r="AW39">
        <v>95</v>
      </c>
      <c r="AX39">
        <v>101</v>
      </c>
      <c r="AY39">
        <v>99</v>
      </c>
      <c r="AZ39">
        <v>101</v>
      </c>
      <c r="BA39">
        <v>104</v>
      </c>
      <c r="BB39">
        <v>106</v>
      </c>
      <c r="BC39">
        <v>107</v>
      </c>
      <c r="BD39">
        <v>106</v>
      </c>
      <c r="BE39">
        <v>107</v>
      </c>
      <c r="BF39">
        <v>111</v>
      </c>
      <c r="BG39">
        <v>109</v>
      </c>
      <c r="BH39">
        <v>113</v>
      </c>
      <c r="BI39">
        <v>112</v>
      </c>
      <c r="BJ39">
        <v>115</v>
      </c>
      <c r="BK39">
        <v>115</v>
      </c>
      <c r="BL39">
        <v>117</v>
      </c>
      <c r="BM39">
        <v>120</v>
      </c>
      <c r="BN39">
        <v>118</v>
      </c>
      <c r="BO39">
        <v>122</v>
      </c>
      <c r="BP39">
        <v>120</v>
      </c>
      <c r="BQ39">
        <v>120</v>
      </c>
      <c r="BR39">
        <v>123</v>
      </c>
      <c r="BS39">
        <v>125</v>
      </c>
      <c r="BT39">
        <v>123</v>
      </c>
      <c r="BU39">
        <v>125</v>
      </c>
      <c r="BV39">
        <v>125</v>
      </c>
      <c r="BW39">
        <v>128</v>
      </c>
      <c r="BX39">
        <v>127</v>
      </c>
      <c r="BY39">
        <v>129</v>
      </c>
      <c r="BZ39">
        <v>128</v>
      </c>
      <c r="CA39">
        <v>131</v>
      </c>
      <c r="CB39">
        <v>131</v>
      </c>
      <c r="CC39">
        <v>133</v>
      </c>
      <c r="CD39">
        <v>133</v>
      </c>
      <c r="CE39">
        <v>134</v>
      </c>
      <c r="CF39">
        <v>135</v>
      </c>
      <c r="CG39">
        <v>134</v>
      </c>
      <c r="CH39">
        <v>135</v>
      </c>
      <c r="CI39">
        <v>137</v>
      </c>
      <c r="CJ39">
        <v>138</v>
      </c>
      <c r="CK39">
        <v>138</v>
      </c>
      <c r="CL39">
        <v>139</v>
      </c>
      <c r="CM39">
        <v>138</v>
      </c>
      <c r="CN39">
        <v>138</v>
      </c>
      <c r="CO39">
        <v>139</v>
      </c>
      <c r="CP39">
        <v>139</v>
      </c>
      <c r="CQ39">
        <v>140</v>
      </c>
      <c r="CR39">
        <v>140</v>
      </c>
      <c r="CS39">
        <v>139</v>
      </c>
      <c r="CT39">
        <v>140</v>
      </c>
      <c r="CU39">
        <v>141</v>
      </c>
      <c r="CV39">
        <v>141</v>
      </c>
      <c r="CW39">
        <v>139</v>
      </c>
      <c r="CX39">
        <v>139</v>
      </c>
      <c r="CY39">
        <v>143</v>
      </c>
      <c r="CZ39">
        <v>142</v>
      </c>
      <c r="DA39">
        <v>142</v>
      </c>
      <c r="DB39">
        <v>141</v>
      </c>
      <c r="DC39">
        <v>143</v>
      </c>
      <c r="DD39">
        <v>143</v>
      </c>
      <c r="DE39">
        <v>141</v>
      </c>
      <c r="DF39">
        <v>145</v>
      </c>
      <c r="DG39">
        <v>145</v>
      </c>
      <c r="DH39">
        <v>143</v>
      </c>
      <c r="DI39">
        <v>144</v>
      </c>
      <c r="DJ39">
        <v>142</v>
      </c>
      <c r="DK39">
        <v>145</v>
      </c>
      <c r="DL39">
        <v>146</v>
      </c>
      <c r="DM39">
        <v>144</v>
      </c>
      <c r="DN39">
        <v>145</v>
      </c>
      <c r="DO39">
        <v>147</v>
      </c>
      <c r="DP39">
        <v>146</v>
      </c>
      <c r="DQ39">
        <v>147</v>
      </c>
      <c r="DR39">
        <v>148</v>
      </c>
      <c r="DS39">
        <v>147</v>
      </c>
      <c r="DT39">
        <v>148</v>
      </c>
      <c r="DU39">
        <v>149</v>
      </c>
      <c r="DV39">
        <v>149</v>
      </c>
      <c r="DW39">
        <v>152</v>
      </c>
      <c r="DX39">
        <v>151</v>
      </c>
      <c r="DY39">
        <v>152</v>
      </c>
      <c r="DZ39">
        <v>152</v>
      </c>
      <c r="EA39">
        <v>151</v>
      </c>
      <c r="EB39">
        <v>152</v>
      </c>
      <c r="EC39">
        <v>151</v>
      </c>
      <c r="ED39">
        <v>154</v>
      </c>
      <c r="EE39">
        <v>155</v>
      </c>
      <c r="EF39">
        <v>153</v>
      </c>
      <c r="EG39">
        <v>155</v>
      </c>
      <c r="EH39">
        <v>154</v>
      </c>
      <c r="EI39">
        <v>156</v>
      </c>
      <c r="EJ39">
        <v>153</v>
      </c>
      <c r="EK39">
        <v>156</v>
      </c>
      <c r="EL39">
        <v>158</v>
      </c>
      <c r="EM39">
        <v>157</v>
      </c>
      <c r="EN39">
        <v>156</v>
      </c>
      <c r="EO39">
        <v>154</v>
      </c>
      <c r="EP39">
        <v>160</v>
      </c>
      <c r="EQ39">
        <v>156</v>
      </c>
      <c r="ER39">
        <v>155</v>
      </c>
      <c r="ES39">
        <v>159</v>
      </c>
      <c r="ET39">
        <v>158</v>
      </c>
      <c r="EU39">
        <v>155</v>
      </c>
      <c r="EV39">
        <v>158</v>
      </c>
      <c r="EW39">
        <v>157</v>
      </c>
      <c r="EX39">
        <v>159</v>
      </c>
      <c r="EY39">
        <v>159</v>
      </c>
      <c r="EZ39">
        <v>160</v>
      </c>
      <c r="FA39">
        <v>159</v>
      </c>
      <c r="FB39">
        <v>159</v>
      </c>
      <c r="FC39">
        <v>160</v>
      </c>
      <c r="FD39">
        <v>161</v>
      </c>
      <c r="FE39">
        <v>162</v>
      </c>
      <c r="FF39">
        <v>161</v>
      </c>
      <c r="FG39">
        <v>161</v>
      </c>
      <c r="FH39">
        <v>162</v>
      </c>
      <c r="FI39">
        <v>163</v>
      </c>
      <c r="FJ39">
        <v>161</v>
      </c>
      <c r="FK39">
        <v>164</v>
      </c>
      <c r="FL39">
        <v>164</v>
      </c>
      <c r="FM39">
        <v>164</v>
      </c>
      <c r="FN39">
        <v>165</v>
      </c>
      <c r="FO39">
        <v>164</v>
      </c>
      <c r="FP39">
        <v>166</v>
      </c>
      <c r="FQ39">
        <v>169</v>
      </c>
      <c r="FR39">
        <v>166</v>
      </c>
      <c r="FS39">
        <v>166</v>
      </c>
      <c r="FT39">
        <v>168</v>
      </c>
      <c r="FU39">
        <v>169</v>
      </c>
      <c r="FV39">
        <v>167</v>
      </c>
      <c r="FW39">
        <v>171</v>
      </c>
      <c r="FX39">
        <v>168</v>
      </c>
      <c r="FY39">
        <v>170</v>
      </c>
      <c r="FZ39">
        <v>173</v>
      </c>
      <c r="GA39">
        <v>171</v>
      </c>
      <c r="GB39">
        <v>172</v>
      </c>
      <c r="GC39">
        <v>171</v>
      </c>
      <c r="GD39">
        <v>169</v>
      </c>
      <c r="GE39">
        <v>175</v>
      </c>
      <c r="GF39">
        <v>172</v>
      </c>
      <c r="GG39">
        <v>173</v>
      </c>
      <c r="GH39">
        <v>173</v>
      </c>
      <c r="GI39">
        <v>174</v>
      </c>
      <c r="GJ39">
        <v>175</v>
      </c>
      <c r="GK39">
        <v>174</v>
      </c>
      <c r="GL39">
        <v>178</v>
      </c>
      <c r="GM39">
        <v>175</v>
      </c>
      <c r="GN39">
        <v>175</v>
      </c>
      <c r="GO39">
        <v>177</v>
      </c>
      <c r="GP39">
        <v>178</v>
      </c>
      <c r="GQ39">
        <v>178</v>
      </c>
      <c r="GR39">
        <v>180</v>
      </c>
      <c r="GS39">
        <v>178</v>
      </c>
      <c r="GT39">
        <v>178</v>
      </c>
      <c r="GU39">
        <v>181</v>
      </c>
      <c r="GV39">
        <v>179</v>
      </c>
      <c r="GW39">
        <v>180</v>
      </c>
      <c r="GX39">
        <v>181</v>
      </c>
      <c r="GY39">
        <v>182</v>
      </c>
      <c r="GZ39">
        <v>182</v>
      </c>
      <c r="HA39">
        <v>184</v>
      </c>
      <c r="HB39">
        <v>183</v>
      </c>
      <c r="HC39">
        <v>184</v>
      </c>
      <c r="HD39">
        <v>185</v>
      </c>
      <c r="HE39">
        <v>186</v>
      </c>
      <c r="HF39">
        <v>183</v>
      </c>
      <c r="HG39">
        <v>185</v>
      </c>
      <c r="HH39">
        <v>187</v>
      </c>
      <c r="HI39">
        <v>189</v>
      </c>
      <c r="HJ39">
        <v>184</v>
      </c>
      <c r="HK39">
        <v>186</v>
      </c>
      <c r="HL39">
        <v>185</v>
      </c>
      <c r="HM39">
        <v>189</v>
      </c>
      <c r="HN39">
        <v>190</v>
      </c>
      <c r="HO39">
        <v>191</v>
      </c>
      <c r="HP39">
        <v>192</v>
      </c>
      <c r="HQ39">
        <v>191</v>
      </c>
      <c r="HR39">
        <v>191</v>
      </c>
      <c r="HS39">
        <v>192</v>
      </c>
      <c r="HT39">
        <v>194</v>
      </c>
      <c r="HU39">
        <v>191</v>
      </c>
      <c r="HV39">
        <v>196</v>
      </c>
      <c r="HW39">
        <v>195</v>
      </c>
      <c r="HX39">
        <v>194</v>
      </c>
      <c r="HY39">
        <v>196</v>
      </c>
      <c r="HZ39">
        <v>197</v>
      </c>
      <c r="IA39">
        <v>198</v>
      </c>
      <c r="IB39">
        <v>197</v>
      </c>
      <c r="IC39">
        <v>199</v>
      </c>
      <c r="ID39">
        <v>201</v>
      </c>
      <c r="IE39">
        <v>198</v>
      </c>
      <c r="IF39">
        <v>202</v>
      </c>
      <c r="IG39">
        <v>204</v>
      </c>
      <c r="IH39">
        <v>201</v>
      </c>
      <c r="II39">
        <v>201</v>
      </c>
      <c r="IJ39">
        <v>205</v>
      </c>
      <c r="IK39">
        <v>204</v>
      </c>
      <c r="IL39">
        <v>208</v>
      </c>
      <c r="IM39">
        <v>206</v>
      </c>
      <c r="IN39">
        <v>206</v>
      </c>
      <c r="IO39">
        <v>211</v>
      </c>
      <c r="IP39">
        <v>209</v>
      </c>
      <c r="IQ39">
        <v>210</v>
      </c>
      <c r="IR39">
        <v>209</v>
      </c>
      <c r="IS39">
        <v>214</v>
      </c>
      <c r="IT39">
        <v>214</v>
      </c>
      <c r="IU39">
        <v>213</v>
      </c>
      <c r="IV39">
        <v>214</v>
      </c>
      <c r="IW39">
        <v>214</v>
      </c>
      <c r="IX39">
        <v>217</v>
      </c>
      <c r="IY39">
        <v>216</v>
      </c>
      <c r="IZ39">
        <v>217</v>
      </c>
      <c r="JA39">
        <v>220</v>
      </c>
      <c r="JB39">
        <v>219</v>
      </c>
      <c r="JC39">
        <v>220</v>
      </c>
      <c r="JD39">
        <v>220</v>
      </c>
      <c r="JE39">
        <v>222</v>
      </c>
      <c r="JF39">
        <v>223</v>
      </c>
      <c r="JG39">
        <v>221</v>
      </c>
      <c r="JH39">
        <v>224</v>
      </c>
      <c r="JI39">
        <v>222</v>
      </c>
      <c r="JJ39">
        <v>225</v>
      </c>
      <c r="JK39">
        <v>227</v>
      </c>
      <c r="JL39">
        <v>227</v>
      </c>
      <c r="JM39">
        <v>226</v>
      </c>
      <c r="JN39">
        <v>228</v>
      </c>
      <c r="JO39">
        <v>225</v>
      </c>
      <c r="JP39">
        <v>231</v>
      </c>
      <c r="JQ39">
        <v>230</v>
      </c>
      <c r="JR39">
        <v>234</v>
      </c>
      <c r="JS39">
        <v>233</v>
      </c>
      <c r="JT39">
        <v>237</v>
      </c>
      <c r="JU39">
        <v>237</v>
      </c>
      <c r="JV39">
        <v>237</v>
      </c>
      <c r="JW39">
        <v>237</v>
      </c>
      <c r="JX39">
        <v>238</v>
      </c>
      <c r="JY39">
        <v>239</v>
      </c>
      <c r="JZ39">
        <v>238</v>
      </c>
      <c r="KA39">
        <v>240</v>
      </c>
      <c r="KB39">
        <v>242</v>
      </c>
      <c r="KC39">
        <v>242</v>
      </c>
      <c r="KD39">
        <v>240</v>
      </c>
      <c r="KE39">
        <v>245</v>
      </c>
      <c r="KF39">
        <v>246</v>
      </c>
    </row>
    <row r="40" spans="1:292" x14ac:dyDescent="0.35">
      <c r="A40" t="s">
        <v>97</v>
      </c>
      <c r="B40" s="2">
        <v>1E-3</v>
      </c>
      <c r="C40">
        <v>0.05</v>
      </c>
      <c r="D40" s="1" t="s">
        <v>39</v>
      </c>
      <c r="E40">
        <v>46</v>
      </c>
      <c r="F40">
        <v>44</v>
      </c>
      <c r="G40">
        <v>46</v>
      </c>
      <c r="H40">
        <v>46</v>
      </c>
      <c r="I40">
        <v>47</v>
      </c>
      <c r="J40">
        <v>47</v>
      </c>
      <c r="K40">
        <v>47</v>
      </c>
      <c r="L40">
        <v>47</v>
      </c>
      <c r="M40">
        <v>46</v>
      </c>
      <c r="N40">
        <v>48</v>
      </c>
      <c r="O40">
        <v>47</v>
      </c>
      <c r="P40">
        <v>47</v>
      </c>
      <c r="Q40">
        <v>48</v>
      </c>
      <c r="R40">
        <v>50</v>
      </c>
      <c r="S40">
        <v>49</v>
      </c>
      <c r="T40">
        <v>52</v>
      </c>
      <c r="U40">
        <v>53</v>
      </c>
      <c r="V40">
        <v>54</v>
      </c>
      <c r="W40">
        <v>56</v>
      </c>
      <c r="X40">
        <v>57</v>
      </c>
      <c r="Y40">
        <v>58</v>
      </c>
      <c r="Z40">
        <v>58</v>
      </c>
      <c r="AA40">
        <v>60</v>
      </c>
      <c r="AB40">
        <v>62</v>
      </c>
      <c r="AC40">
        <v>64</v>
      </c>
      <c r="AD40">
        <v>65</v>
      </c>
      <c r="AE40">
        <v>66</v>
      </c>
      <c r="AF40">
        <v>70</v>
      </c>
      <c r="AG40">
        <v>70</v>
      </c>
      <c r="AH40">
        <v>74</v>
      </c>
      <c r="AI40">
        <v>73</v>
      </c>
      <c r="AJ40">
        <v>75</v>
      </c>
      <c r="AK40">
        <v>78</v>
      </c>
      <c r="AL40">
        <v>78</v>
      </c>
      <c r="AM40">
        <v>80</v>
      </c>
      <c r="AN40">
        <v>82</v>
      </c>
      <c r="AO40">
        <v>83</v>
      </c>
      <c r="AP40">
        <v>84</v>
      </c>
      <c r="AQ40">
        <v>85</v>
      </c>
      <c r="AR40">
        <v>86</v>
      </c>
      <c r="AS40">
        <v>90</v>
      </c>
      <c r="AT40">
        <v>90</v>
      </c>
      <c r="AU40">
        <v>93</v>
      </c>
      <c r="AV40">
        <v>95</v>
      </c>
      <c r="AW40">
        <v>94</v>
      </c>
      <c r="AX40">
        <v>98</v>
      </c>
      <c r="AY40">
        <v>99</v>
      </c>
      <c r="AZ40">
        <v>98</v>
      </c>
      <c r="BA40">
        <v>101</v>
      </c>
      <c r="BB40">
        <v>103</v>
      </c>
      <c r="BC40">
        <v>105</v>
      </c>
      <c r="BD40">
        <v>104</v>
      </c>
      <c r="BE40">
        <v>105</v>
      </c>
      <c r="BF40">
        <v>107</v>
      </c>
      <c r="BG40">
        <v>108</v>
      </c>
      <c r="BH40">
        <v>109</v>
      </c>
      <c r="BI40">
        <v>110</v>
      </c>
      <c r="BJ40">
        <v>111</v>
      </c>
      <c r="BK40">
        <v>110</v>
      </c>
      <c r="BL40">
        <v>113</v>
      </c>
      <c r="BM40">
        <v>113</v>
      </c>
      <c r="BN40">
        <v>116</v>
      </c>
      <c r="BO40">
        <v>115</v>
      </c>
      <c r="BP40">
        <v>118</v>
      </c>
      <c r="BQ40">
        <v>117</v>
      </c>
      <c r="BR40">
        <v>119</v>
      </c>
      <c r="BS40">
        <v>120</v>
      </c>
      <c r="BT40">
        <v>119</v>
      </c>
      <c r="BU40">
        <v>120</v>
      </c>
      <c r="BV40">
        <v>121</v>
      </c>
      <c r="BW40">
        <v>121</v>
      </c>
      <c r="BX40">
        <v>123</v>
      </c>
      <c r="BY40">
        <v>123</v>
      </c>
      <c r="BZ40">
        <v>121</v>
      </c>
      <c r="CA40">
        <v>125</v>
      </c>
      <c r="CB40">
        <v>125</v>
      </c>
      <c r="CC40">
        <v>125</v>
      </c>
      <c r="CD40">
        <v>126</v>
      </c>
      <c r="CE40">
        <v>126</v>
      </c>
      <c r="CF40">
        <v>129</v>
      </c>
      <c r="CG40">
        <v>129</v>
      </c>
      <c r="CH40">
        <v>129</v>
      </c>
      <c r="CI40">
        <v>129</v>
      </c>
      <c r="CJ40">
        <v>127</v>
      </c>
      <c r="CK40">
        <v>131</v>
      </c>
      <c r="CL40">
        <v>127</v>
      </c>
      <c r="CM40">
        <v>128</v>
      </c>
      <c r="CN40">
        <v>131</v>
      </c>
      <c r="CO40">
        <v>130</v>
      </c>
      <c r="CP40">
        <v>130</v>
      </c>
      <c r="CQ40">
        <v>131</v>
      </c>
      <c r="CR40">
        <v>134</v>
      </c>
      <c r="CS40">
        <v>130</v>
      </c>
      <c r="CT40">
        <v>134</v>
      </c>
      <c r="CU40">
        <v>131</v>
      </c>
      <c r="CV40">
        <v>133</v>
      </c>
      <c r="CW40">
        <v>133</v>
      </c>
      <c r="CX40">
        <v>134</v>
      </c>
      <c r="CY40">
        <v>134</v>
      </c>
      <c r="CZ40">
        <v>134</v>
      </c>
      <c r="DA40">
        <v>135</v>
      </c>
      <c r="DB40">
        <v>135</v>
      </c>
      <c r="DC40">
        <v>137</v>
      </c>
      <c r="DD40">
        <v>137</v>
      </c>
      <c r="DE40">
        <v>139</v>
      </c>
      <c r="DF40">
        <v>137</v>
      </c>
      <c r="DG40">
        <v>137</v>
      </c>
      <c r="DH40">
        <v>140</v>
      </c>
      <c r="DI40">
        <v>139</v>
      </c>
      <c r="DJ40">
        <v>138</v>
      </c>
      <c r="DK40">
        <v>138</v>
      </c>
      <c r="DL40">
        <v>140</v>
      </c>
      <c r="DM40">
        <v>141</v>
      </c>
      <c r="DN40">
        <v>140</v>
      </c>
      <c r="DO40">
        <v>141</v>
      </c>
      <c r="DP40">
        <v>139</v>
      </c>
      <c r="DQ40">
        <v>139</v>
      </c>
      <c r="DR40">
        <v>141</v>
      </c>
      <c r="DS40">
        <v>142</v>
      </c>
      <c r="DT40">
        <v>141</v>
      </c>
      <c r="DU40">
        <v>141</v>
      </c>
      <c r="DV40">
        <v>143</v>
      </c>
      <c r="DW40">
        <v>143</v>
      </c>
      <c r="DX40">
        <v>142</v>
      </c>
      <c r="DY40">
        <v>143</v>
      </c>
      <c r="DZ40">
        <v>145</v>
      </c>
      <c r="EA40">
        <v>143</v>
      </c>
      <c r="EB40">
        <v>146</v>
      </c>
      <c r="EC40">
        <v>145</v>
      </c>
      <c r="ED40">
        <v>143</v>
      </c>
      <c r="EE40">
        <v>144</v>
      </c>
      <c r="EF40">
        <v>145</v>
      </c>
      <c r="EG40">
        <v>146</v>
      </c>
      <c r="EH40">
        <v>146</v>
      </c>
      <c r="EI40">
        <v>148</v>
      </c>
      <c r="EJ40">
        <v>147</v>
      </c>
      <c r="EK40">
        <v>149</v>
      </c>
      <c r="EL40">
        <v>147</v>
      </c>
      <c r="EM40">
        <v>148</v>
      </c>
      <c r="EN40">
        <v>148</v>
      </c>
      <c r="EO40">
        <v>149</v>
      </c>
      <c r="EP40">
        <v>149</v>
      </c>
      <c r="EQ40">
        <v>149</v>
      </c>
      <c r="ER40">
        <v>147</v>
      </c>
      <c r="ES40">
        <v>150</v>
      </c>
      <c r="ET40">
        <v>150</v>
      </c>
      <c r="EU40">
        <v>149</v>
      </c>
      <c r="EV40">
        <v>153</v>
      </c>
      <c r="EW40">
        <v>149</v>
      </c>
      <c r="EX40">
        <v>153</v>
      </c>
      <c r="EY40">
        <v>152</v>
      </c>
      <c r="EZ40">
        <v>152</v>
      </c>
      <c r="FA40">
        <v>153</v>
      </c>
      <c r="FB40">
        <v>152</v>
      </c>
      <c r="FC40">
        <v>154</v>
      </c>
      <c r="FD40">
        <v>156</v>
      </c>
      <c r="FE40">
        <v>151</v>
      </c>
      <c r="FF40">
        <v>154</v>
      </c>
      <c r="FG40">
        <v>152</v>
      </c>
      <c r="FH40">
        <v>153</v>
      </c>
      <c r="FI40">
        <v>156</v>
      </c>
      <c r="FJ40">
        <v>154</v>
      </c>
      <c r="FK40">
        <v>155</v>
      </c>
      <c r="FL40">
        <v>154</v>
      </c>
      <c r="FM40">
        <v>156</v>
      </c>
      <c r="FN40">
        <v>157</v>
      </c>
      <c r="FO40">
        <v>157</v>
      </c>
      <c r="FP40">
        <v>157</v>
      </c>
      <c r="FQ40">
        <v>155</v>
      </c>
      <c r="FR40">
        <v>157</v>
      </c>
      <c r="FS40">
        <v>158</v>
      </c>
      <c r="FT40">
        <v>158</v>
      </c>
      <c r="FU40">
        <v>157</v>
      </c>
      <c r="FV40">
        <v>159</v>
      </c>
      <c r="FW40">
        <v>159</v>
      </c>
      <c r="FX40">
        <v>160</v>
      </c>
      <c r="FY40">
        <v>161</v>
      </c>
      <c r="FZ40">
        <v>161</v>
      </c>
      <c r="GA40">
        <v>162</v>
      </c>
      <c r="GB40">
        <v>161</v>
      </c>
      <c r="GC40">
        <v>160</v>
      </c>
      <c r="GD40">
        <v>159</v>
      </c>
      <c r="GE40">
        <v>161</v>
      </c>
      <c r="GF40">
        <v>161</v>
      </c>
      <c r="GG40">
        <v>160</v>
      </c>
      <c r="GH40">
        <v>163</v>
      </c>
      <c r="GI40">
        <v>162</v>
      </c>
      <c r="GJ40">
        <v>163</v>
      </c>
      <c r="GK40">
        <v>164</v>
      </c>
      <c r="GL40">
        <v>166</v>
      </c>
      <c r="GM40">
        <v>166</v>
      </c>
      <c r="GN40">
        <v>163</v>
      </c>
      <c r="GO40">
        <v>165</v>
      </c>
      <c r="GP40">
        <v>166</v>
      </c>
      <c r="GQ40">
        <v>165</v>
      </c>
      <c r="GR40">
        <v>167</v>
      </c>
      <c r="GS40">
        <v>168</v>
      </c>
      <c r="GT40">
        <v>167</v>
      </c>
      <c r="GU40">
        <v>169</v>
      </c>
      <c r="GV40">
        <v>166</v>
      </c>
      <c r="GW40">
        <v>169</v>
      </c>
      <c r="GX40">
        <v>169</v>
      </c>
      <c r="GY40">
        <v>169</v>
      </c>
      <c r="GZ40">
        <v>170</v>
      </c>
      <c r="HA40">
        <v>171</v>
      </c>
      <c r="HB40">
        <v>169</v>
      </c>
      <c r="HC40">
        <v>169</v>
      </c>
      <c r="HD40">
        <v>172</v>
      </c>
      <c r="HE40">
        <v>172</v>
      </c>
      <c r="HF40">
        <v>173</v>
      </c>
      <c r="HG40">
        <v>173</v>
      </c>
      <c r="HH40">
        <v>173</v>
      </c>
      <c r="HI40">
        <v>172</v>
      </c>
      <c r="HJ40">
        <v>174</v>
      </c>
      <c r="HK40">
        <v>175</v>
      </c>
      <c r="HL40">
        <v>176</v>
      </c>
      <c r="HM40">
        <v>176</v>
      </c>
      <c r="HN40">
        <v>174</v>
      </c>
      <c r="HO40">
        <v>175</v>
      </c>
      <c r="HP40">
        <v>178</v>
      </c>
      <c r="HQ40">
        <v>179</v>
      </c>
      <c r="HR40">
        <v>177</v>
      </c>
      <c r="HS40">
        <v>178</v>
      </c>
      <c r="HT40">
        <v>179</v>
      </c>
      <c r="HU40">
        <v>178</v>
      </c>
      <c r="HV40">
        <v>178</v>
      </c>
      <c r="HW40">
        <v>179</v>
      </c>
      <c r="HX40">
        <v>179</v>
      </c>
      <c r="HY40">
        <v>178</v>
      </c>
      <c r="HZ40">
        <v>183</v>
      </c>
      <c r="IA40">
        <v>182</v>
      </c>
      <c r="IB40">
        <v>181</v>
      </c>
      <c r="IC40">
        <v>182</v>
      </c>
      <c r="ID40">
        <v>181</v>
      </c>
      <c r="IE40">
        <v>183</v>
      </c>
      <c r="IF40">
        <v>184</v>
      </c>
      <c r="IG40">
        <v>185</v>
      </c>
      <c r="IH40">
        <v>186</v>
      </c>
      <c r="II40">
        <v>186</v>
      </c>
      <c r="IJ40">
        <v>183</v>
      </c>
      <c r="IK40">
        <v>188</v>
      </c>
      <c r="IL40">
        <v>187</v>
      </c>
      <c r="IM40">
        <v>186</v>
      </c>
      <c r="IN40">
        <v>189</v>
      </c>
      <c r="IO40">
        <v>190</v>
      </c>
      <c r="IP40">
        <v>190</v>
      </c>
      <c r="IQ40">
        <v>192</v>
      </c>
      <c r="IR40">
        <v>191</v>
      </c>
      <c r="IS40">
        <v>190</v>
      </c>
      <c r="IT40">
        <v>193</v>
      </c>
      <c r="IU40">
        <v>194</v>
      </c>
      <c r="IV40">
        <v>193</v>
      </c>
      <c r="IW40">
        <v>194</v>
      </c>
      <c r="IX40">
        <v>194</v>
      </c>
      <c r="IY40">
        <v>196</v>
      </c>
      <c r="IZ40">
        <v>197</v>
      </c>
      <c r="JA40">
        <v>197</v>
      </c>
      <c r="JB40">
        <v>197</v>
      </c>
      <c r="JC40">
        <v>200</v>
      </c>
      <c r="JD40">
        <v>199</v>
      </c>
      <c r="JE40">
        <v>198</v>
      </c>
      <c r="JF40">
        <v>203</v>
      </c>
      <c r="JG40">
        <v>201</v>
      </c>
      <c r="JH40">
        <v>202</v>
      </c>
      <c r="JI40">
        <v>202</v>
      </c>
      <c r="JJ40">
        <v>202</v>
      </c>
      <c r="JK40">
        <v>201</v>
      </c>
      <c r="JL40">
        <v>206</v>
      </c>
      <c r="JM40">
        <v>204</v>
      </c>
      <c r="JN40">
        <v>208</v>
      </c>
      <c r="JO40">
        <v>206</v>
      </c>
      <c r="JP40">
        <v>210</v>
      </c>
      <c r="JQ40">
        <v>208</v>
      </c>
      <c r="JR40">
        <v>211</v>
      </c>
      <c r="JS40">
        <v>210</v>
      </c>
      <c r="JT40">
        <v>211</v>
      </c>
      <c r="JU40">
        <v>215</v>
      </c>
      <c r="JV40">
        <v>214</v>
      </c>
      <c r="JW40">
        <v>217</v>
      </c>
      <c r="JX40">
        <v>217</v>
      </c>
      <c r="JY40">
        <v>217</v>
      </c>
      <c r="JZ40">
        <v>218</v>
      </c>
      <c r="KA40">
        <v>216</v>
      </c>
      <c r="KB40">
        <v>220</v>
      </c>
      <c r="KC40">
        <v>222</v>
      </c>
      <c r="KD40">
        <v>223</v>
      </c>
      <c r="KE40">
        <v>223</v>
      </c>
      <c r="KF40">
        <v>220</v>
      </c>
    </row>
    <row r="41" spans="1:292" x14ac:dyDescent="0.35">
      <c r="A41" t="s">
        <v>97</v>
      </c>
      <c r="B41" s="2">
        <v>2E-3</v>
      </c>
      <c r="C41">
        <v>0.05</v>
      </c>
      <c r="D41" s="1" t="s">
        <v>40</v>
      </c>
      <c r="E41">
        <v>47</v>
      </c>
      <c r="F41">
        <v>50</v>
      </c>
      <c r="G41">
        <v>48</v>
      </c>
      <c r="H41">
        <v>47</v>
      </c>
      <c r="I41">
        <v>47</v>
      </c>
      <c r="J41">
        <v>48</v>
      </c>
      <c r="K41">
        <v>49</v>
      </c>
      <c r="L41">
        <v>48</v>
      </c>
      <c r="M41">
        <v>47</v>
      </c>
      <c r="N41">
        <v>49</v>
      </c>
      <c r="O41">
        <v>48</v>
      </c>
      <c r="P41">
        <v>49</v>
      </c>
      <c r="Q41">
        <v>50</v>
      </c>
      <c r="R41">
        <v>52</v>
      </c>
      <c r="S41">
        <v>53</v>
      </c>
      <c r="T41">
        <v>53</v>
      </c>
      <c r="U41">
        <v>56</v>
      </c>
      <c r="V41">
        <v>57</v>
      </c>
      <c r="W41">
        <v>59</v>
      </c>
      <c r="X41">
        <v>60</v>
      </c>
      <c r="Y41">
        <v>61</v>
      </c>
      <c r="Z41">
        <v>63</v>
      </c>
      <c r="AA41">
        <v>65</v>
      </c>
      <c r="AB41">
        <v>66</v>
      </c>
      <c r="AC41">
        <v>67</v>
      </c>
      <c r="AD41">
        <v>69</v>
      </c>
      <c r="AE41">
        <v>71</v>
      </c>
      <c r="AF41">
        <v>73</v>
      </c>
      <c r="AG41">
        <v>74</v>
      </c>
      <c r="AH41">
        <v>76</v>
      </c>
      <c r="AI41">
        <v>77</v>
      </c>
      <c r="AJ41">
        <v>79</v>
      </c>
      <c r="AK41">
        <v>79</v>
      </c>
      <c r="AL41">
        <v>81</v>
      </c>
      <c r="AM41">
        <v>84</v>
      </c>
      <c r="AN41">
        <v>87</v>
      </c>
      <c r="AO41">
        <v>85</v>
      </c>
      <c r="AP41">
        <v>88</v>
      </c>
      <c r="AQ41">
        <v>91</v>
      </c>
      <c r="AR41">
        <v>92</v>
      </c>
      <c r="AS41">
        <v>97</v>
      </c>
      <c r="AT41">
        <v>97</v>
      </c>
      <c r="AU41">
        <v>96</v>
      </c>
      <c r="AV41">
        <v>100</v>
      </c>
      <c r="AW41">
        <v>100</v>
      </c>
      <c r="AX41">
        <v>102</v>
      </c>
      <c r="AY41">
        <v>105</v>
      </c>
      <c r="AZ41">
        <v>108</v>
      </c>
      <c r="BA41">
        <v>110</v>
      </c>
      <c r="BB41">
        <v>110</v>
      </c>
      <c r="BC41">
        <v>113</v>
      </c>
      <c r="BD41">
        <v>112</v>
      </c>
      <c r="BE41">
        <v>119</v>
      </c>
      <c r="BF41">
        <v>118</v>
      </c>
      <c r="BG41">
        <v>119</v>
      </c>
      <c r="BH41">
        <v>121</v>
      </c>
      <c r="BI41">
        <v>121</v>
      </c>
      <c r="BJ41">
        <v>123</v>
      </c>
      <c r="BK41">
        <v>124</v>
      </c>
      <c r="BL41">
        <v>126</v>
      </c>
      <c r="BM41">
        <v>126</v>
      </c>
      <c r="BN41">
        <v>128</v>
      </c>
      <c r="BO41">
        <v>132</v>
      </c>
      <c r="BP41">
        <v>131</v>
      </c>
      <c r="BQ41">
        <v>132</v>
      </c>
      <c r="BR41">
        <v>134</v>
      </c>
      <c r="BS41">
        <v>134</v>
      </c>
      <c r="BT41">
        <v>137</v>
      </c>
      <c r="BU41">
        <v>139</v>
      </c>
      <c r="BV41">
        <v>140</v>
      </c>
      <c r="BW41">
        <v>142</v>
      </c>
      <c r="BX41">
        <v>142</v>
      </c>
      <c r="BY41">
        <v>142</v>
      </c>
      <c r="BZ41">
        <v>145</v>
      </c>
      <c r="CA41">
        <v>147</v>
      </c>
      <c r="CB41">
        <v>149</v>
      </c>
      <c r="CC41">
        <v>148</v>
      </c>
      <c r="CD41">
        <v>152</v>
      </c>
      <c r="CE41">
        <v>151</v>
      </c>
      <c r="CF41">
        <v>150</v>
      </c>
      <c r="CG41">
        <v>153</v>
      </c>
      <c r="CH41">
        <v>155</v>
      </c>
      <c r="CI41">
        <v>154</v>
      </c>
      <c r="CJ41">
        <v>157</v>
      </c>
      <c r="CK41">
        <v>158</v>
      </c>
      <c r="CL41">
        <v>157</v>
      </c>
      <c r="CM41">
        <v>159</v>
      </c>
      <c r="CN41">
        <v>158</v>
      </c>
      <c r="CO41">
        <v>160</v>
      </c>
      <c r="CP41">
        <v>160</v>
      </c>
      <c r="CQ41">
        <v>160</v>
      </c>
      <c r="CR41">
        <v>161</v>
      </c>
      <c r="CS41">
        <v>160</v>
      </c>
      <c r="CT41">
        <v>163</v>
      </c>
      <c r="CU41">
        <v>161</v>
      </c>
      <c r="CV41">
        <v>162</v>
      </c>
      <c r="CW41">
        <v>164</v>
      </c>
      <c r="CX41">
        <v>164</v>
      </c>
      <c r="CY41">
        <v>164</v>
      </c>
      <c r="CZ41">
        <v>165</v>
      </c>
      <c r="DA41">
        <v>166</v>
      </c>
      <c r="DB41">
        <v>167</v>
      </c>
      <c r="DC41">
        <v>166</v>
      </c>
      <c r="DD41">
        <v>166</v>
      </c>
      <c r="DE41">
        <v>167</v>
      </c>
      <c r="DF41">
        <v>169</v>
      </c>
      <c r="DG41">
        <v>172</v>
      </c>
      <c r="DH41">
        <v>168</v>
      </c>
      <c r="DI41">
        <v>171</v>
      </c>
      <c r="DJ41">
        <v>174</v>
      </c>
      <c r="DK41">
        <v>170</v>
      </c>
      <c r="DL41">
        <v>171</v>
      </c>
      <c r="DM41">
        <v>173</v>
      </c>
      <c r="DN41">
        <v>173</v>
      </c>
      <c r="DO41">
        <v>175</v>
      </c>
      <c r="DP41">
        <v>177</v>
      </c>
      <c r="DQ41">
        <v>172</v>
      </c>
      <c r="DR41">
        <v>176</v>
      </c>
      <c r="DS41">
        <v>178</v>
      </c>
      <c r="DT41">
        <v>175</v>
      </c>
      <c r="DU41">
        <v>179</v>
      </c>
      <c r="DV41">
        <v>180</v>
      </c>
      <c r="DW41">
        <v>178</v>
      </c>
      <c r="DX41">
        <v>181</v>
      </c>
      <c r="DY41">
        <v>179</v>
      </c>
      <c r="DZ41">
        <v>179</v>
      </c>
      <c r="EA41">
        <v>182</v>
      </c>
      <c r="EB41">
        <v>181</v>
      </c>
      <c r="EC41">
        <v>181</v>
      </c>
      <c r="ED41">
        <v>184</v>
      </c>
      <c r="EE41">
        <v>184</v>
      </c>
      <c r="EF41">
        <v>187</v>
      </c>
      <c r="EG41">
        <v>186</v>
      </c>
      <c r="EH41">
        <v>188</v>
      </c>
      <c r="EI41">
        <v>187</v>
      </c>
      <c r="EJ41">
        <v>188</v>
      </c>
      <c r="EK41">
        <v>187</v>
      </c>
      <c r="EL41">
        <v>192</v>
      </c>
      <c r="EM41">
        <v>188</v>
      </c>
      <c r="EN41">
        <v>192</v>
      </c>
      <c r="EO41">
        <v>189</v>
      </c>
      <c r="EP41">
        <v>192</v>
      </c>
      <c r="EQ41">
        <v>192</v>
      </c>
      <c r="ER41">
        <v>193</v>
      </c>
      <c r="ES41">
        <v>192</v>
      </c>
      <c r="ET41">
        <v>193</v>
      </c>
      <c r="EU41">
        <v>193</v>
      </c>
      <c r="EV41">
        <v>193</v>
      </c>
      <c r="EW41">
        <v>195</v>
      </c>
      <c r="EX41">
        <v>193</v>
      </c>
      <c r="EY41">
        <v>193</v>
      </c>
      <c r="EZ41">
        <v>198</v>
      </c>
      <c r="FA41">
        <v>196</v>
      </c>
      <c r="FB41">
        <v>196</v>
      </c>
      <c r="FC41">
        <v>199</v>
      </c>
      <c r="FD41">
        <v>199</v>
      </c>
      <c r="FE41">
        <v>198</v>
      </c>
      <c r="FF41">
        <v>196</v>
      </c>
      <c r="FG41">
        <v>198</v>
      </c>
      <c r="FH41">
        <v>201</v>
      </c>
      <c r="FI41">
        <v>200</v>
      </c>
      <c r="FJ41">
        <v>202</v>
      </c>
      <c r="FK41">
        <v>201</v>
      </c>
      <c r="FL41">
        <v>201</v>
      </c>
      <c r="FM41">
        <v>201</v>
      </c>
      <c r="FN41">
        <v>203</v>
      </c>
      <c r="FO41">
        <v>204</v>
      </c>
      <c r="FP41">
        <v>203</v>
      </c>
      <c r="FQ41">
        <v>206</v>
      </c>
      <c r="FR41">
        <v>206</v>
      </c>
      <c r="FS41">
        <v>204</v>
      </c>
      <c r="FT41">
        <v>207</v>
      </c>
      <c r="FU41">
        <v>206</v>
      </c>
      <c r="FV41">
        <v>207</v>
      </c>
      <c r="FW41">
        <v>208</v>
      </c>
      <c r="FX41">
        <v>209</v>
      </c>
      <c r="FY41">
        <v>210</v>
      </c>
      <c r="FZ41">
        <v>209</v>
      </c>
      <c r="GA41">
        <v>212</v>
      </c>
      <c r="GB41">
        <v>211</v>
      </c>
      <c r="GC41">
        <v>210</v>
      </c>
      <c r="GD41">
        <v>211</v>
      </c>
      <c r="GE41">
        <v>211</v>
      </c>
      <c r="GF41">
        <v>213</v>
      </c>
      <c r="GG41">
        <v>214</v>
      </c>
      <c r="GH41">
        <v>213</v>
      </c>
      <c r="GI41">
        <v>214</v>
      </c>
      <c r="GJ41">
        <v>214</v>
      </c>
      <c r="GK41">
        <v>216</v>
      </c>
      <c r="GL41">
        <v>218</v>
      </c>
      <c r="GM41">
        <v>216</v>
      </c>
      <c r="GN41">
        <v>218</v>
      </c>
      <c r="GO41">
        <v>218</v>
      </c>
      <c r="GP41">
        <v>217</v>
      </c>
      <c r="GQ41">
        <v>218</v>
      </c>
      <c r="GR41">
        <v>218</v>
      </c>
      <c r="GS41">
        <v>222</v>
      </c>
      <c r="GT41">
        <v>223</v>
      </c>
      <c r="GU41">
        <v>223</v>
      </c>
      <c r="GV41">
        <v>220</v>
      </c>
      <c r="GW41">
        <v>224</v>
      </c>
      <c r="GX41">
        <v>224</v>
      </c>
      <c r="GY41">
        <v>225</v>
      </c>
      <c r="GZ41">
        <v>224</v>
      </c>
      <c r="HA41">
        <v>223</v>
      </c>
      <c r="HB41">
        <v>227</v>
      </c>
      <c r="HC41">
        <v>229</v>
      </c>
      <c r="HD41">
        <v>230</v>
      </c>
      <c r="HE41">
        <v>229</v>
      </c>
      <c r="HF41">
        <v>228</v>
      </c>
      <c r="HG41">
        <v>231</v>
      </c>
      <c r="HH41">
        <v>233</v>
      </c>
      <c r="HI41">
        <v>230</v>
      </c>
      <c r="HJ41">
        <v>231</v>
      </c>
      <c r="HK41">
        <v>233</v>
      </c>
      <c r="HL41">
        <v>233</v>
      </c>
      <c r="HM41">
        <v>233</v>
      </c>
      <c r="HN41">
        <v>232</v>
      </c>
      <c r="HO41">
        <v>237</v>
      </c>
      <c r="HP41">
        <v>240</v>
      </c>
      <c r="HQ41">
        <v>238</v>
      </c>
      <c r="HR41">
        <v>239</v>
      </c>
      <c r="HS41">
        <v>241</v>
      </c>
      <c r="HT41">
        <v>240</v>
      </c>
      <c r="HU41">
        <v>239</v>
      </c>
      <c r="HV41">
        <v>238</v>
      </c>
      <c r="HW41">
        <v>242</v>
      </c>
      <c r="HX41">
        <v>241</v>
      </c>
      <c r="HY41">
        <v>240</v>
      </c>
      <c r="HZ41">
        <v>243</v>
      </c>
      <c r="IA41">
        <v>244</v>
      </c>
      <c r="IB41">
        <v>244</v>
      </c>
      <c r="IC41">
        <v>247</v>
      </c>
      <c r="ID41">
        <v>248</v>
      </c>
      <c r="IE41">
        <v>246</v>
      </c>
      <c r="IF41">
        <v>251</v>
      </c>
      <c r="IG41">
        <v>250</v>
      </c>
      <c r="IH41">
        <v>251</v>
      </c>
      <c r="II41">
        <v>253</v>
      </c>
      <c r="IJ41">
        <v>255</v>
      </c>
      <c r="IK41">
        <v>255</v>
      </c>
      <c r="IL41">
        <v>255</v>
      </c>
      <c r="IM41">
        <v>259</v>
      </c>
      <c r="IN41">
        <v>259</v>
      </c>
      <c r="IO41">
        <v>259</v>
      </c>
      <c r="IP41">
        <v>262</v>
      </c>
      <c r="IQ41">
        <v>261</v>
      </c>
      <c r="IR41">
        <v>263</v>
      </c>
      <c r="IS41">
        <v>263</v>
      </c>
      <c r="IT41">
        <v>263</v>
      </c>
      <c r="IU41">
        <v>266</v>
      </c>
      <c r="IV41">
        <v>265</v>
      </c>
      <c r="IW41">
        <v>268</v>
      </c>
      <c r="IX41">
        <v>271</v>
      </c>
      <c r="IY41">
        <v>271</v>
      </c>
      <c r="IZ41">
        <v>274</v>
      </c>
      <c r="JA41">
        <v>273</v>
      </c>
      <c r="JB41">
        <v>274</v>
      </c>
      <c r="JC41">
        <v>275</v>
      </c>
      <c r="JD41">
        <v>279</v>
      </c>
      <c r="JE41">
        <v>279</v>
      </c>
      <c r="JF41">
        <v>282</v>
      </c>
      <c r="JG41">
        <v>280</v>
      </c>
      <c r="JH41">
        <v>286</v>
      </c>
      <c r="JI41">
        <v>284</v>
      </c>
      <c r="JJ41">
        <v>283</v>
      </c>
      <c r="JK41">
        <v>285</v>
      </c>
      <c r="JL41">
        <v>287</v>
      </c>
      <c r="JM41">
        <v>289</v>
      </c>
      <c r="JN41">
        <v>289</v>
      </c>
      <c r="JO41">
        <v>295</v>
      </c>
      <c r="JP41">
        <v>291</v>
      </c>
      <c r="JQ41">
        <v>297</v>
      </c>
      <c r="JR41">
        <v>298</v>
      </c>
      <c r="JS41">
        <v>298</v>
      </c>
      <c r="JT41">
        <v>301</v>
      </c>
      <c r="JU41">
        <v>302</v>
      </c>
      <c r="JV41">
        <v>305</v>
      </c>
      <c r="JW41">
        <v>306</v>
      </c>
      <c r="JX41">
        <v>307</v>
      </c>
      <c r="JY41">
        <v>305</v>
      </c>
      <c r="JZ41">
        <v>308</v>
      </c>
      <c r="KA41">
        <v>309</v>
      </c>
      <c r="KB41">
        <v>309</v>
      </c>
      <c r="KC41">
        <v>313</v>
      </c>
      <c r="KD41">
        <v>309</v>
      </c>
      <c r="KE41">
        <v>313</v>
      </c>
      <c r="KF41">
        <v>313</v>
      </c>
    </row>
    <row r="42" spans="1:292" x14ac:dyDescent="0.35">
      <c r="A42" t="s">
        <v>97</v>
      </c>
      <c r="B42" s="2">
        <v>3.0000000000000001E-3</v>
      </c>
      <c r="C42">
        <v>0.05</v>
      </c>
      <c r="D42" s="1" t="s">
        <v>41</v>
      </c>
      <c r="E42">
        <v>47</v>
      </c>
      <c r="F42">
        <v>46</v>
      </c>
      <c r="G42">
        <v>46</v>
      </c>
      <c r="H42">
        <v>45</v>
      </c>
      <c r="I42">
        <v>48</v>
      </c>
      <c r="J42">
        <v>46</v>
      </c>
      <c r="K42">
        <v>46</v>
      </c>
      <c r="L42">
        <v>47</v>
      </c>
      <c r="M42">
        <v>46</v>
      </c>
      <c r="N42">
        <v>47</v>
      </c>
      <c r="O42">
        <v>48</v>
      </c>
      <c r="P42">
        <v>49</v>
      </c>
      <c r="Q42">
        <v>48</v>
      </c>
      <c r="R42">
        <v>49</v>
      </c>
      <c r="S42">
        <v>52</v>
      </c>
      <c r="T42">
        <v>52</v>
      </c>
      <c r="U42">
        <v>52</v>
      </c>
      <c r="V42">
        <v>55</v>
      </c>
      <c r="W42">
        <v>57</v>
      </c>
      <c r="X42">
        <v>57</v>
      </c>
      <c r="Y42">
        <v>62</v>
      </c>
      <c r="Z42">
        <v>62</v>
      </c>
      <c r="AA42">
        <v>62</v>
      </c>
      <c r="AB42">
        <v>63</v>
      </c>
      <c r="AC42">
        <v>64</v>
      </c>
      <c r="AD42">
        <v>64</v>
      </c>
      <c r="AE42">
        <v>68</v>
      </c>
      <c r="AF42">
        <v>70</v>
      </c>
      <c r="AG42">
        <v>70</v>
      </c>
      <c r="AH42">
        <v>73</v>
      </c>
      <c r="AI42">
        <v>73</v>
      </c>
      <c r="AJ42">
        <v>77</v>
      </c>
      <c r="AK42">
        <v>77</v>
      </c>
      <c r="AL42">
        <v>79</v>
      </c>
      <c r="AM42">
        <v>82</v>
      </c>
      <c r="AN42">
        <v>82</v>
      </c>
      <c r="AO42">
        <v>84</v>
      </c>
      <c r="AP42">
        <v>84</v>
      </c>
      <c r="AQ42">
        <v>87</v>
      </c>
      <c r="AR42">
        <v>88</v>
      </c>
      <c r="AS42">
        <v>92</v>
      </c>
      <c r="AT42">
        <v>93</v>
      </c>
      <c r="AU42">
        <v>94</v>
      </c>
      <c r="AV42">
        <v>95</v>
      </c>
      <c r="AW42">
        <v>99</v>
      </c>
      <c r="AX42">
        <v>99</v>
      </c>
      <c r="AY42">
        <v>99</v>
      </c>
      <c r="AZ42">
        <v>104</v>
      </c>
      <c r="BA42">
        <v>105</v>
      </c>
      <c r="BB42">
        <v>107</v>
      </c>
      <c r="BC42">
        <v>110</v>
      </c>
      <c r="BD42">
        <v>110</v>
      </c>
      <c r="BE42">
        <v>113</v>
      </c>
      <c r="BF42">
        <v>114</v>
      </c>
      <c r="BG42">
        <v>116</v>
      </c>
      <c r="BH42">
        <v>117</v>
      </c>
      <c r="BI42">
        <v>119</v>
      </c>
      <c r="BJ42">
        <v>120</v>
      </c>
      <c r="BK42">
        <v>120</v>
      </c>
      <c r="BL42">
        <v>121</v>
      </c>
      <c r="BM42">
        <v>124</v>
      </c>
      <c r="BN42">
        <v>122</v>
      </c>
      <c r="BO42">
        <v>127</v>
      </c>
      <c r="BP42">
        <v>129</v>
      </c>
      <c r="BQ42">
        <v>129</v>
      </c>
      <c r="BR42">
        <v>131</v>
      </c>
      <c r="BS42">
        <v>133</v>
      </c>
      <c r="BT42">
        <v>134</v>
      </c>
      <c r="BU42">
        <v>135</v>
      </c>
      <c r="BV42">
        <v>139</v>
      </c>
      <c r="BW42">
        <v>137</v>
      </c>
      <c r="BX42">
        <v>140</v>
      </c>
      <c r="BY42">
        <v>140</v>
      </c>
      <c r="BZ42">
        <v>143</v>
      </c>
      <c r="CA42">
        <v>141</v>
      </c>
      <c r="CB42">
        <v>143</v>
      </c>
      <c r="CC42">
        <v>144</v>
      </c>
      <c r="CD42">
        <v>147</v>
      </c>
      <c r="CE42">
        <v>146</v>
      </c>
      <c r="CF42">
        <v>148</v>
      </c>
      <c r="CG42">
        <v>149</v>
      </c>
      <c r="CH42">
        <v>152</v>
      </c>
      <c r="CI42">
        <v>150</v>
      </c>
      <c r="CJ42">
        <v>154</v>
      </c>
      <c r="CK42">
        <v>152</v>
      </c>
      <c r="CL42">
        <v>154</v>
      </c>
      <c r="CM42">
        <v>158</v>
      </c>
      <c r="CN42">
        <v>156</v>
      </c>
      <c r="CO42">
        <v>157</v>
      </c>
      <c r="CP42">
        <v>158</v>
      </c>
      <c r="CQ42">
        <v>158</v>
      </c>
      <c r="CR42">
        <v>157</v>
      </c>
      <c r="CS42">
        <v>158</v>
      </c>
      <c r="CT42">
        <v>161</v>
      </c>
      <c r="CU42">
        <v>161</v>
      </c>
      <c r="CV42">
        <v>161</v>
      </c>
      <c r="CW42">
        <v>161</v>
      </c>
      <c r="CX42">
        <v>163</v>
      </c>
      <c r="CY42">
        <v>164</v>
      </c>
      <c r="CZ42">
        <v>161</v>
      </c>
      <c r="DA42">
        <v>168</v>
      </c>
      <c r="DB42">
        <v>166</v>
      </c>
      <c r="DC42">
        <v>166</v>
      </c>
      <c r="DD42">
        <v>167</v>
      </c>
      <c r="DE42">
        <v>165</v>
      </c>
      <c r="DF42">
        <v>167</v>
      </c>
      <c r="DG42">
        <v>168</v>
      </c>
      <c r="DH42">
        <v>168</v>
      </c>
      <c r="DI42">
        <v>169</v>
      </c>
      <c r="DJ42">
        <v>169</v>
      </c>
      <c r="DK42">
        <v>171</v>
      </c>
      <c r="DL42">
        <v>170</v>
      </c>
      <c r="DM42">
        <v>174</v>
      </c>
      <c r="DN42">
        <v>171</v>
      </c>
      <c r="DO42">
        <v>172</v>
      </c>
      <c r="DP42">
        <v>172</v>
      </c>
      <c r="DQ42">
        <v>172</v>
      </c>
      <c r="DR42">
        <v>174</v>
      </c>
      <c r="DS42">
        <v>173</v>
      </c>
      <c r="DT42">
        <v>175</v>
      </c>
      <c r="DU42">
        <v>175</v>
      </c>
      <c r="DV42">
        <v>179</v>
      </c>
      <c r="DW42">
        <v>176</v>
      </c>
      <c r="DX42">
        <v>180</v>
      </c>
      <c r="DY42">
        <v>180</v>
      </c>
      <c r="DZ42">
        <v>181</v>
      </c>
      <c r="EA42">
        <v>179</v>
      </c>
      <c r="EB42">
        <v>181</v>
      </c>
      <c r="EC42">
        <v>180</v>
      </c>
      <c r="ED42">
        <v>182</v>
      </c>
      <c r="EE42">
        <v>183</v>
      </c>
      <c r="EF42">
        <v>182</v>
      </c>
      <c r="EG42">
        <v>185</v>
      </c>
      <c r="EH42">
        <v>188</v>
      </c>
      <c r="EI42">
        <v>185</v>
      </c>
      <c r="EJ42">
        <v>186</v>
      </c>
      <c r="EK42">
        <v>188</v>
      </c>
      <c r="EL42">
        <v>187</v>
      </c>
      <c r="EM42">
        <v>188</v>
      </c>
      <c r="EN42">
        <v>188</v>
      </c>
      <c r="EO42">
        <v>192</v>
      </c>
      <c r="EP42">
        <v>191</v>
      </c>
      <c r="EQ42">
        <v>191</v>
      </c>
      <c r="ER42">
        <v>191</v>
      </c>
      <c r="ES42">
        <v>193</v>
      </c>
      <c r="ET42">
        <v>194</v>
      </c>
      <c r="EU42">
        <v>194</v>
      </c>
      <c r="EV42">
        <v>194</v>
      </c>
      <c r="EW42">
        <v>193</v>
      </c>
      <c r="EX42">
        <v>194</v>
      </c>
      <c r="EY42">
        <v>197</v>
      </c>
      <c r="EZ42">
        <v>195</v>
      </c>
      <c r="FA42">
        <v>197</v>
      </c>
      <c r="FB42">
        <v>197</v>
      </c>
      <c r="FC42">
        <v>199</v>
      </c>
      <c r="FD42">
        <v>199</v>
      </c>
      <c r="FE42">
        <v>198</v>
      </c>
      <c r="FF42">
        <v>199</v>
      </c>
      <c r="FG42">
        <v>200</v>
      </c>
      <c r="FH42">
        <v>202</v>
      </c>
      <c r="FI42">
        <v>200</v>
      </c>
      <c r="FJ42">
        <v>202</v>
      </c>
      <c r="FK42">
        <v>203</v>
      </c>
      <c r="FL42">
        <v>204</v>
      </c>
      <c r="FM42">
        <v>203</v>
      </c>
      <c r="FN42">
        <v>204</v>
      </c>
      <c r="FO42">
        <v>207</v>
      </c>
      <c r="FP42">
        <v>205</v>
      </c>
      <c r="FQ42">
        <v>206</v>
      </c>
      <c r="FR42">
        <v>207</v>
      </c>
      <c r="FS42">
        <v>205</v>
      </c>
      <c r="FT42">
        <v>207</v>
      </c>
      <c r="FU42">
        <v>206</v>
      </c>
      <c r="FV42">
        <v>210</v>
      </c>
      <c r="FW42">
        <v>209</v>
      </c>
      <c r="FX42">
        <v>211</v>
      </c>
      <c r="FY42">
        <v>208</v>
      </c>
      <c r="FZ42">
        <v>211</v>
      </c>
      <c r="GA42">
        <v>208</v>
      </c>
      <c r="GB42">
        <v>210</v>
      </c>
      <c r="GC42">
        <v>210</v>
      </c>
      <c r="GD42">
        <v>211</v>
      </c>
      <c r="GE42">
        <v>214</v>
      </c>
      <c r="GF42">
        <v>213</v>
      </c>
      <c r="GG42">
        <v>216</v>
      </c>
      <c r="GH42">
        <v>214</v>
      </c>
      <c r="GI42">
        <v>216</v>
      </c>
      <c r="GJ42">
        <v>216</v>
      </c>
      <c r="GK42">
        <v>217</v>
      </c>
      <c r="GL42">
        <v>217</v>
      </c>
      <c r="GM42">
        <v>219</v>
      </c>
      <c r="GN42">
        <v>218</v>
      </c>
      <c r="GO42">
        <v>220</v>
      </c>
      <c r="GP42">
        <v>219</v>
      </c>
      <c r="GQ42">
        <v>218</v>
      </c>
      <c r="GR42">
        <v>224</v>
      </c>
      <c r="GS42">
        <v>223</v>
      </c>
      <c r="GT42">
        <v>224</v>
      </c>
      <c r="GU42">
        <v>223</v>
      </c>
      <c r="GV42">
        <v>224</v>
      </c>
      <c r="GW42">
        <v>224</v>
      </c>
      <c r="GX42">
        <v>226</v>
      </c>
      <c r="GY42">
        <v>226</v>
      </c>
      <c r="GZ42">
        <v>227</v>
      </c>
      <c r="HA42">
        <v>228</v>
      </c>
      <c r="HB42">
        <v>231</v>
      </c>
      <c r="HC42">
        <v>228</v>
      </c>
      <c r="HD42">
        <v>232</v>
      </c>
      <c r="HE42">
        <v>231</v>
      </c>
      <c r="HF42">
        <v>232</v>
      </c>
      <c r="HG42">
        <v>236</v>
      </c>
      <c r="HH42">
        <v>232</v>
      </c>
      <c r="HI42">
        <v>231</v>
      </c>
      <c r="HJ42">
        <v>234</v>
      </c>
      <c r="HK42">
        <v>236</v>
      </c>
      <c r="HL42">
        <v>234</v>
      </c>
      <c r="HM42">
        <v>237</v>
      </c>
      <c r="HN42">
        <v>235</v>
      </c>
      <c r="HO42">
        <v>238</v>
      </c>
      <c r="HP42">
        <v>235</v>
      </c>
      <c r="HQ42">
        <v>240</v>
      </c>
      <c r="HR42">
        <v>241</v>
      </c>
      <c r="HS42">
        <v>241</v>
      </c>
      <c r="HT42">
        <v>241</v>
      </c>
      <c r="HU42">
        <v>240</v>
      </c>
      <c r="HV42">
        <v>241</v>
      </c>
      <c r="HW42">
        <v>243</v>
      </c>
      <c r="HX42">
        <v>243</v>
      </c>
      <c r="HY42">
        <v>243</v>
      </c>
      <c r="HZ42">
        <v>245</v>
      </c>
      <c r="IA42">
        <v>248</v>
      </c>
      <c r="IB42">
        <v>247</v>
      </c>
      <c r="IC42">
        <v>250</v>
      </c>
      <c r="ID42">
        <v>247</v>
      </c>
      <c r="IE42">
        <v>249</v>
      </c>
      <c r="IF42">
        <v>251</v>
      </c>
      <c r="IG42">
        <v>250</v>
      </c>
      <c r="IH42">
        <v>251</v>
      </c>
      <c r="II42">
        <v>254</v>
      </c>
      <c r="IJ42">
        <v>252</v>
      </c>
      <c r="IK42">
        <v>255</v>
      </c>
      <c r="IL42">
        <v>253</v>
      </c>
      <c r="IM42">
        <v>255</v>
      </c>
      <c r="IN42">
        <v>255</v>
      </c>
      <c r="IO42">
        <v>260</v>
      </c>
      <c r="IP42">
        <v>259</v>
      </c>
      <c r="IQ42">
        <v>261</v>
      </c>
      <c r="IR42">
        <v>262</v>
      </c>
      <c r="IS42">
        <v>261</v>
      </c>
      <c r="IT42">
        <v>263</v>
      </c>
      <c r="IU42">
        <v>263</v>
      </c>
      <c r="IV42">
        <v>263</v>
      </c>
      <c r="IW42">
        <v>264</v>
      </c>
      <c r="IX42">
        <v>268</v>
      </c>
      <c r="IY42">
        <v>268</v>
      </c>
      <c r="IZ42">
        <v>271</v>
      </c>
      <c r="JA42">
        <v>271</v>
      </c>
      <c r="JB42">
        <v>273</v>
      </c>
      <c r="JC42">
        <v>272</v>
      </c>
      <c r="JD42">
        <v>276</v>
      </c>
      <c r="JE42">
        <v>275</v>
      </c>
      <c r="JF42">
        <v>277</v>
      </c>
      <c r="JG42">
        <v>275</v>
      </c>
      <c r="JH42">
        <v>279</v>
      </c>
      <c r="JI42">
        <v>279</v>
      </c>
      <c r="JJ42">
        <v>278</v>
      </c>
      <c r="JK42">
        <v>279</v>
      </c>
      <c r="JL42">
        <v>284</v>
      </c>
      <c r="JM42">
        <v>280</v>
      </c>
      <c r="JN42">
        <v>284</v>
      </c>
      <c r="JO42">
        <v>287</v>
      </c>
      <c r="JP42">
        <v>289</v>
      </c>
      <c r="JQ42">
        <v>291</v>
      </c>
      <c r="JR42">
        <v>289</v>
      </c>
      <c r="JS42">
        <v>292</v>
      </c>
      <c r="JT42">
        <v>296</v>
      </c>
      <c r="JU42">
        <v>295</v>
      </c>
      <c r="JV42">
        <v>296</v>
      </c>
      <c r="JW42">
        <v>298</v>
      </c>
      <c r="JX42">
        <v>299</v>
      </c>
      <c r="JY42">
        <v>301</v>
      </c>
      <c r="JZ42">
        <v>302</v>
      </c>
      <c r="KA42">
        <v>301</v>
      </c>
      <c r="KB42">
        <v>306</v>
      </c>
      <c r="KC42">
        <v>304</v>
      </c>
      <c r="KD42">
        <v>309</v>
      </c>
      <c r="KE42">
        <v>308</v>
      </c>
      <c r="KF42">
        <v>309</v>
      </c>
    </row>
    <row r="43" spans="1:292" x14ac:dyDescent="0.35">
      <c r="A43" t="s">
        <v>97</v>
      </c>
      <c r="B43" s="2">
        <v>7.4999999999999997E-3</v>
      </c>
      <c r="C43">
        <v>0.05</v>
      </c>
      <c r="D43" s="1" t="s">
        <v>42</v>
      </c>
      <c r="E43">
        <v>47</v>
      </c>
      <c r="F43">
        <v>48</v>
      </c>
      <c r="G43">
        <v>48</v>
      </c>
      <c r="H43">
        <v>48</v>
      </c>
      <c r="I43">
        <v>47</v>
      </c>
      <c r="J43">
        <v>48</v>
      </c>
      <c r="K43">
        <v>47</v>
      </c>
      <c r="L43">
        <v>48</v>
      </c>
      <c r="M43">
        <v>49</v>
      </c>
      <c r="N43">
        <v>48</v>
      </c>
      <c r="O43">
        <v>49</v>
      </c>
      <c r="P43">
        <v>50</v>
      </c>
      <c r="Q43">
        <v>52</v>
      </c>
      <c r="R43">
        <v>53</v>
      </c>
      <c r="S43">
        <v>52</v>
      </c>
      <c r="T43">
        <v>54</v>
      </c>
      <c r="U43">
        <v>54</v>
      </c>
      <c r="V43">
        <v>57</v>
      </c>
      <c r="W43">
        <v>59</v>
      </c>
      <c r="X43">
        <v>59</v>
      </c>
      <c r="Y43">
        <v>61</v>
      </c>
      <c r="Z43">
        <v>62</v>
      </c>
      <c r="AA43">
        <v>65</v>
      </c>
      <c r="AB43">
        <v>66</v>
      </c>
      <c r="AC43">
        <v>66</v>
      </c>
      <c r="AD43">
        <v>67</v>
      </c>
      <c r="AE43">
        <v>70</v>
      </c>
      <c r="AF43">
        <v>71</v>
      </c>
      <c r="AG43">
        <v>73</v>
      </c>
      <c r="AH43">
        <v>74</v>
      </c>
      <c r="AI43">
        <v>75</v>
      </c>
      <c r="AJ43">
        <v>77</v>
      </c>
      <c r="AK43">
        <v>81</v>
      </c>
      <c r="AL43">
        <v>81</v>
      </c>
      <c r="AM43">
        <v>81</v>
      </c>
      <c r="AN43">
        <v>85</v>
      </c>
      <c r="AO43">
        <v>85</v>
      </c>
      <c r="AP43">
        <v>88</v>
      </c>
      <c r="AQ43">
        <v>88</v>
      </c>
      <c r="AR43">
        <v>90</v>
      </c>
      <c r="AS43">
        <v>95</v>
      </c>
      <c r="AT43">
        <v>95</v>
      </c>
      <c r="AU43">
        <v>94</v>
      </c>
      <c r="AV43">
        <v>98</v>
      </c>
      <c r="AW43">
        <v>99</v>
      </c>
      <c r="AX43">
        <v>99</v>
      </c>
      <c r="AY43">
        <v>104</v>
      </c>
      <c r="AZ43">
        <v>105</v>
      </c>
      <c r="BA43">
        <v>106</v>
      </c>
      <c r="BB43">
        <v>108</v>
      </c>
      <c r="BC43">
        <v>112</v>
      </c>
      <c r="BD43">
        <v>113</v>
      </c>
      <c r="BE43">
        <v>115</v>
      </c>
      <c r="BF43">
        <v>117</v>
      </c>
      <c r="BG43">
        <v>118</v>
      </c>
      <c r="BH43">
        <v>119</v>
      </c>
      <c r="BI43">
        <v>119</v>
      </c>
      <c r="BJ43">
        <v>122</v>
      </c>
      <c r="BK43">
        <v>124</v>
      </c>
      <c r="BL43">
        <v>124</v>
      </c>
      <c r="BM43">
        <v>126</v>
      </c>
      <c r="BN43">
        <v>129</v>
      </c>
      <c r="BO43">
        <v>131</v>
      </c>
      <c r="BP43">
        <v>131</v>
      </c>
      <c r="BQ43">
        <v>134</v>
      </c>
      <c r="BR43">
        <v>134</v>
      </c>
      <c r="BS43">
        <v>138</v>
      </c>
      <c r="BT43">
        <v>138</v>
      </c>
      <c r="BU43">
        <v>141</v>
      </c>
      <c r="BV43">
        <v>141</v>
      </c>
      <c r="BW43">
        <v>143</v>
      </c>
      <c r="BX43">
        <v>147</v>
      </c>
      <c r="BY43">
        <v>147</v>
      </c>
      <c r="BZ43">
        <v>146</v>
      </c>
      <c r="CA43">
        <v>150</v>
      </c>
      <c r="CB43">
        <v>150</v>
      </c>
      <c r="CC43">
        <v>153</v>
      </c>
      <c r="CD43">
        <v>155</v>
      </c>
      <c r="CE43">
        <v>157</v>
      </c>
      <c r="CF43">
        <v>158</v>
      </c>
      <c r="CG43">
        <v>158</v>
      </c>
      <c r="CH43">
        <v>162</v>
      </c>
      <c r="CI43">
        <v>161</v>
      </c>
      <c r="CJ43">
        <v>162</v>
      </c>
      <c r="CK43">
        <v>161</v>
      </c>
      <c r="CL43">
        <v>163</v>
      </c>
      <c r="CM43">
        <v>166</v>
      </c>
      <c r="CN43">
        <v>166</v>
      </c>
      <c r="CO43">
        <v>164</v>
      </c>
      <c r="CP43">
        <v>169</v>
      </c>
      <c r="CQ43">
        <v>169</v>
      </c>
      <c r="CR43">
        <v>167</v>
      </c>
      <c r="CS43">
        <v>168</v>
      </c>
      <c r="CT43">
        <v>170</v>
      </c>
      <c r="CU43">
        <v>171</v>
      </c>
      <c r="CV43">
        <v>171</v>
      </c>
      <c r="CW43">
        <v>172</v>
      </c>
      <c r="CX43">
        <v>174</v>
      </c>
      <c r="CY43">
        <v>176</v>
      </c>
      <c r="CZ43">
        <v>175</v>
      </c>
      <c r="DA43">
        <v>175</v>
      </c>
      <c r="DB43">
        <v>175</v>
      </c>
      <c r="DC43">
        <v>178</v>
      </c>
      <c r="DD43">
        <v>177</v>
      </c>
      <c r="DE43">
        <v>177</v>
      </c>
      <c r="DF43">
        <v>178</v>
      </c>
      <c r="DG43">
        <v>179</v>
      </c>
      <c r="DH43">
        <v>178</v>
      </c>
      <c r="DI43">
        <v>183</v>
      </c>
      <c r="DJ43">
        <v>184</v>
      </c>
      <c r="DK43">
        <v>181</v>
      </c>
      <c r="DL43">
        <v>182</v>
      </c>
      <c r="DM43">
        <v>183</v>
      </c>
      <c r="DN43">
        <v>185</v>
      </c>
      <c r="DO43">
        <v>183</v>
      </c>
      <c r="DP43">
        <v>185</v>
      </c>
      <c r="DQ43">
        <v>188</v>
      </c>
      <c r="DR43">
        <v>188</v>
      </c>
      <c r="DS43">
        <v>189</v>
      </c>
      <c r="DT43">
        <v>190</v>
      </c>
      <c r="DU43">
        <v>191</v>
      </c>
      <c r="DV43">
        <v>191</v>
      </c>
      <c r="DW43">
        <v>191</v>
      </c>
      <c r="DX43">
        <v>192</v>
      </c>
      <c r="DY43">
        <v>195</v>
      </c>
      <c r="DZ43">
        <v>195</v>
      </c>
      <c r="EA43">
        <v>195</v>
      </c>
      <c r="EB43">
        <v>197</v>
      </c>
      <c r="EC43">
        <v>199</v>
      </c>
      <c r="ED43">
        <v>199</v>
      </c>
      <c r="EE43">
        <v>198</v>
      </c>
      <c r="EF43">
        <v>200</v>
      </c>
      <c r="EG43">
        <v>200</v>
      </c>
      <c r="EH43">
        <v>203</v>
      </c>
      <c r="EI43">
        <v>204</v>
      </c>
      <c r="EJ43">
        <v>203</v>
      </c>
      <c r="EK43">
        <v>205</v>
      </c>
      <c r="EL43">
        <v>207</v>
      </c>
      <c r="EM43">
        <v>208</v>
      </c>
      <c r="EN43">
        <v>211</v>
      </c>
      <c r="EO43">
        <v>210</v>
      </c>
      <c r="EP43">
        <v>209</v>
      </c>
      <c r="EQ43">
        <v>210</v>
      </c>
      <c r="ER43">
        <v>213</v>
      </c>
      <c r="ES43">
        <v>214</v>
      </c>
      <c r="ET43">
        <v>216</v>
      </c>
      <c r="EU43">
        <v>213</v>
      </c>
      <c r="EV43">
        <v>217</v>
      </c>
      <c r="EW43">
        <v>216</v>
      </c>
      <c r="EX43">
        <v>218</v>
      </c>
      <c r="EY43">
        <v>218</v>
      </c>
      <c r="EZ43">
        <v>219</v>
      </c>
      <c r="FA43">
        <v>221</v>
      </c>
      <c r="FB43">
        <v>222</v>
      </c>
      <c r="FC43">
        <v>222</v>
      </c>
      <c r="FD43">
        <v>226</v>
      </c>
      <c r="FE43">
        <v>223</v>
      </c>
      <c r="FF43">
        <v>226</v>
      </c>
      <c r="FG43">
        <v>226</v>
      </c>
      <c r="FH43">
        <v>228</v>
      </c>
      <c r="FI43">
        <v>228</v>
      </c>
      <c r="FJ43">
        <v>228</v>
      </c>
      <c r="FK43">
        <v>233</v>
      </c>
      <c r="FL43">
        <v>234</v>
      </c>
      <c r="FM43">
        <v>233</v>
      </c>
      <c r="FN43">
        <v>234</v>
      </c>
      <c r="FO43">
        <v>236</v>
      </c>
      <c r="FP43">
        <v>237</v>
      </c>
      <c r="FQ43">
        <v>235</v>
      </c>
      <c r="FR43">
        <v>238</v>
      </c>
      <c r="FS43">
        <v>239</v>
      </c>
      <c r="FT43">
        <v>239</v>
      </c>
      <c r="FU43">
        <v>241</v>
      </c>
      <c r="FV43">
        <v>243</v>
      </c>
      <c r="FW43">
        <v>243</v>
      </c>
      <c r="FX43">
        <v>245</v>
      </c>
      <c r="FY43">
        <v>247</v>
      </c>
      <c r="FZ43">
        <v>246</v>
      </c>
      <c r="GA43">
        <v>245</v>
      </c>
      <c r="GB43">
        <v>249</v>
      </c>
      <c r="GC43">
        <v>247</v>
      </c>
      <c r="GD43">
        <v>252</v>
      </c>
      <c r="GE43">
        <v>249</v>
      </c>
      <c r="GF43">
        <v>253</v>
      </c>
      <c r="GG43">
        <v>255</v>
      </c>
      <c r="GH43">
        <v>255</v>
      </c>
      <c r="GI43">
        <v>257</v>
      </c>
      <c r="GJ43">
        <v>257</v>
      </c>
      <c r="GK43">
        <v>256</v>
      </c>
      <c r="GL43">
        <v>261</v>
      </c>
      <c r="GM43">
        <v>259</v>
      </c>
      <c r="GN43">
        <v>266</v>
      </c>
      <c r="GO43">
        <v>263</v>
      </c>
      <c r="GP43">
        <v>262</v>
      </c>
      <c r="GQ43">
        <v>265</v>
      </c>
      <c r="GR43">
        <v>266</v>
      </c>
      <c r="GS43">
        <v>265</v>
      </c>
      <c r="GT43">
        <v>269</v>
      </c>
      <c r="GU43">
        <v>268</v>
      </c>
      <c r="GV43">
        <v>270</v>
      </c>
      <c r="GW43">
        <v>272</v>
      </c>
      <c r="GX43">
        <v>272</v>
      </c>
      <c r="GY43">
        <v>275</v>
      </c>
      <c r="GZ43">
        <v>275</v>
      </c>
      <c r="HA43">
        <v>274</v>
      </c>
      <c r="HB43">
        <v>278</v>
      </c>
      <c r="HC43">
        <v>277</v>
      </c>
      <c r="HD43">
        <v>277</v>
      </c>
      <c r="HE43">
        <v>280</v>
      </c>
      <c r="HF43">
        <v>284</v>
      </c>
      <c r="HG43">
        <v>284</v>
      </c>
      <c r="HH43">
        <v>284</v>
      </c>
      <c r="HI43">
        <v>285</v>
      </c>
      <c r="HJ43">
        <v>284</v>
      </c>
      <c r="HK43">
        <v>285</v>
      </c>
      <c r="HL43">
        <v>284</v>
      </c>
      <c r="HM43">
        <v>286</v>
      </c>
      <c r="HN43">
        <v>290</v>
      </c>
      <c r="HO43">
        <v>293</v>
      </c>
      <c r="HP43">
        <v>293</v>
      </c>
      <c r="HQ43">
        <v>296</v>
      </c>
      <c r="HR43">
        <v>295</v>
      </c>
      <c r="HS43">
        <v>297</v>
      </c>
      <c r="HT43">
        <v>298</v>
      </c>
      <c r="HU43">
        <v>299</v>
      </c>
      <c r="HV43">
        <v>299</v>
      </c>
      <c r="HW43">
        <v>300</v>
      </c>
      <c r="HX43">
        <v>302</v>
      </c>
      <c r="HY43">
        <v>302</v>
      </c>
      <c r="HZ43">
        <v>303</v>
      </c>
      <c r="IA43">
        <v>307</v>
      </c>
      <c r="IB43">
        <v>306</v>
      </c>
      <c r="IC43">
        <v>306</v>
      </c>
      <c r="ID43">
        <v>311</v>
      </c>
      <c r="IE43">
        <v>312</v>
      </c>
      <c r="IF43">
        <v>309</v>
      </c>
      <c r="IG43">
        <v>313</v>
      </c>
      <c r="IH43">
        <v>316</v>
      </c>
      <c r="II43">
        <v>314</v>
      </c>
      <c r="IJ43">
        <v>317</v>
      </c>
      <c r="IK43">
        <v>316</v>
      </c>
      <c r="IL43">
        <v>321</v>
      </c>
      <c r="IM43">
        <v>321</v>
      </c>
      <c r="IN43">
        <v>323</v>
      </c>
      <c r="IO43">
        <v>326</v>
      </c>
      <c r="IP43">
        <v>327</v>
      </c>
      <c r="IQ43">
        <v>327</v>
      </c>
      <c r="IR43">
        <v>328</v>
      </c>
      <c r="IS43">
        <v>330</v>
      </c>
      <c r="IT43">
        <v>330</v>
      </c>
      <c r="IU43">
        <v>333</v>
      </c>
      <c r="IV43">
        <v>333</v>
      </c>
      <c r="IW43">
        <v>337</v>
      </c>
      <c r="IX43">
        <v>335</v>
      </c>
      <c r="IY43">
        <v>342</v>
      </c>
      <c r="IZ43">
        <v>341</v>
      </c>
      <c r="JA43">
        <v>340</v>
      </c>
      <c r="JB43">
        <v>345</v>
      </c>
      <c r="JC43">
        <v>347</v>
      </c>
      <c r="JD43">
        <v>348</v>
      </c>
      <c r="JE43">
        <v>349</v>
      </c>
      <c r="JF43">
        <v>353</v>
      </c>
      <c r="JG43">
        <v>349</v>
      </c>
      <c r="JH43">
        <v>352</v>
      </c>
      <c r="JI43">
        <v>356</v>
      </c>
      <c r="JJ43">
        <v>357</v>
      </c>
      <c r="JK43">
        <v>355</v>
      </c>
      <c r="JL43">
        <v>358</v>
      </c>
      <c r="JM43">
        <v>360</v>
      </c>
      <c r="JN43">
        <v>359</v>
      </c>
      <c r="JO43">
        <v>363</v>
      </c>
      <c r="JP43">
        <v>370</v>
      </c>
      <c r="JQ43">
        <v>370</v>
      </c>
      <c r="JR43">
        <v>371</v>
      </c>
      <c r="JS43">
        <v>374</v>
      </c>
      <c r="JT43">
        <v>377</v>
      </c>
      <c r="JU43">
        <v>377</v>
      </c>
      <c r="JV43">
        <v>378</v>
      </c>
      <c r="JW43">
        <v>380</v>
      </c>
      <c r="JX43">
        <v>379</v>
      </c>
      <c r="JY43">
        <v>383</v>
      </c>
      <c r="JZ43">
        <v>383</v>
      </c>
      <c r="KA43">
        <v>384</v>
      </c>
      <c r="KB43">
        <v>386</v>
      </c>
      <c r="KC43">
        <v>385</v>
      </c>
      <c r="KD43">
        <v>389</v>
      </c>
      <c r="KE43">
        <v>392</v>
      </c>
      <c r="KF43">
        <v>393</v>
      </c>
    </row>
    <row r="44" spans="1:292" x14ac:dyDescent="0.35">
      <c r="A44" t="s">
        <v>97</v>
      </c>
      <c r="B44" s="2">
        <v>1.4999999999999999E-2</v>
      </c>
      <c r="C44">
        <v>0.05</v>
      </c>
      <c r="D44" s="1" t="s">
        <v>43</v>
      </c>
      <c r="E44">
        <v>47</v>
      </c>
      <c r="F44">
        <v>47</v>
      </c>
      <c r="G44">
        <v>48</v>
      </c>
      <c r="H44">
        <v>48</v>
      </c>
      <c r="I44">
        <v>47</v>
      </c>
      <c r="J44">
        <v>48</v>
      </c>
      <c r="K44">
        <v>49</v>
      </c>
      <c r="L44">
        <v>48</v>
      </c>
      <c r="M44">
        <v>48</v>
      </c>
      <c r="N44">
        <v>52</v>
      </c>
      <c r="O44">
        <v>49</v>
      </c>
      <c r="P44">
        <v>48</v>
      </c>
      <c r="Q44">
        <v>51</v>
      </c>
      <c r="R44">
        <v>52</v>
      </c>
      <c r="S44">
        <v>54</v>
      </c>
      <c r="T44">
        <v>54</v>
      </c>
      <c r="U44">
        <v>57</v>
      </c>
      <c r="V44">
        <v>57</v>
      </c>
      <c r="W44">
        <v>59</v>
      </c>
      <c r="X44">
        <v>61</v>
      </c>
      <c r="Y44">
        <v>62</v>
      </c>
      <c r="Z44">
        <v>63</v>
      </c>
      <c r="AA44">
        <v>63</v>
      </c>
      <c r="AB44">
        <v>66</v>
      </c>
      <c r="AC44">
        <v>70</v>
      </c>
      <c r="AD44">
        <v>71</v>
      </c>
      <c r="AE44">
        <v>71</v>
      </c>
      <c r="AF44">
        <v>73</v>
      </c>
      <c r="AG44">
        <v>71</v>
      </c>
      <c r="AH44">
        <v>74</v>
      </c>
      <c r="AI44">
        <v>76</v>
      </c>
      <c r="AJ44">
        <v>78</v>
      </c>
      <c r="AK44">
        <v>81</v>
      </c>
      <c r="AL44">
        <v>84</v>
      </c>
      <c r="AM44">
        <v>83</v>
      </c>
      <c r="AN44">
        <v>85</v>
      </c>
      <c r="AO44">
        <v>86</v>
      </c>
      <c r="AP44">
        <v>89</v>
      </c>
      <c r="AQ44">
        <v>90</v>
      </c>
      <c r="AR44">
        <v>93</v>
      </c>
      <c r="AS44">
        <v>95</v>
      </c>
      <c r="AT44">
        <v>95</v>
      </c>
      <c r="AU44">
        <v>98</v>
      </c>
      <c r="AV44">
        <v>99</v>
      </c>
      <c r="AW44">
        <v>100</v>
      </c>
      <c r="AX44">
        <v>102</v>
      </c>
      <c r="AY44">
        <v>104</v>
      </c>
      <c r="AZ44">
        <v>106</v>
      </c>
      <c r="BA44">
        <v>107</v>
      </c>
      <c r="BB44">
        <v>111</v>
      </c>
      <c r="BC44">
        <v>111</v>
      </c>
      <c r="BD44">
        <v>113</v>
      </c>
      <c r="BE44">
        <v>116</v>
      </c>
      <c r="BF44">
        <v>118</v>
      </c>
      <c r="BG44">
        <v>119</v>
      </c>
      <c r="BH44">
        <v>121</v>
      </c>
      <c r="BI44">
        <v>123</v>
      </c>
      <c r="BJ44">
        <v>124</v>
      </c>
      <c r="BK44">
        <v>126</v>
      </c>
      <c r="BL44">
        <v>128</v>
      </c>
      <c r="BM44">
        <v>129</v>
      </c>
      <c r="BN44">
        <v>131</v>
      </c>
      <c r="BO44">
        <v>131</v>
      </c>
      <c r="BP44">
        <v>135</v>
      </c>
      <c r="BQ44">
        <v>139</v>
      </c>
      <c r="BR44">
        <v>137</v>
      </c>
      <c r="BS44">
        <v>139</v>
      </c>
      <c r="BT44">
        <v>141</v>
      </c>
      <c r="BU44">
        <v>144</v>
      </c>
      <c r="BV44">
        <v>146</v>
      </c>
      <c r="BW44">
        <v>144</v>
      </c>
      <c r="BX44">
        <v>147</v>
      </c>
      <c r="BY44">
        <v>149</v>
      </c>
      <c r="BZ44">
        <v>151</v>
      </c>
      <c r="CA44">
        <v>153</v>
      </c>
      <c r="CB44">
        <v>154</v>
      </c>
      <c r="CC44">
        <v>155</v>
      </c>
      <c r="CD44">
        <v>158</v>
      </c>
      <c r="CE44">
        <v>158</v>
      </c>
      <c r="CF44">
        <v>160</v>
      </c>
      <c r="CG44">
        <v>164</v>
      </c>
      <c r="CH44">
        <v>161</v>
      </c>
      <c r="CI44">
        <v>164</v>
      </c>
      <c r="CJ44">
        <v>166</v>
      </c>
      <c r="CK44">
        <v>164</v>
      </c>
      <c r="CL44">
        <v>166</v>
      </c>
      <c r="CM44">
        <v>167</v>
      </c>
      <c r="CN44">
        <v>168</v>
      </c>
      <c r="CO44">
        <v>171</v>
      </c>
      <c r="CP44">
        <v>171</v>
      </c>
      <c r="CQ44">
        <v>170</v>
      </c>
      <c r="CR44">
        <v>172</v>
      </c>
      <c r="CS44">
        <v>175</v>
      </c>
      <c r="CT44">
        <v>174</v>
      </c>
      <c r="CU44">
        <v>177</v>
      </c>
      <c r="CV44">
        <v>175</v>
      </c>
      <c r="CW44">
        <v>176</v>
      </c>
      <c r="CX44">
        <v>178</v>
      </c>
      <c r="CY44">
        <v>180</v>
      </c>
      <c r="CZ44">
        <v>180</v>
      </c>
      <c r="DA44">
        <v>180</v>
      </c>
      <c r="DB44">
        <v>181</v>
      </c>
      <c r="DC44">
        <v>181</v>
      </c>
      <c r="DD44">
        <v>182</v>
      </c>
      <c r="DE44">
        <v>182</v>
      </c>
      <c r="DF44">
        <v>185</v>
      </c>
      <c r="DG44">
        <v>187</v>
      </c>
      <c r="DH44">
        <v>189</v>
      </c>
      <c r="DI44">
        <v>190</v>
      </c>
      <c r="DJ44">
        <v>186</v>
      </c>
      <c r="DK44">
        <v>189</v>
      </c>
      <c r="DL44">
        <v>189</v>
      </c>
      <c r="DM44">
        <v>188</v>
      </c>
      <c r="DN44">
        <v>191</v>
      </c>
      <c r="DO44">
        <v>195</v>
      </c>
      <c r="DP44">
        <v>194</v>
      </c>
      <c r="DQ44">
        <v>193</v>
      </c>
      <c r="DR44">
        <v>192</v>
      </c>
      <c r="DS44">
        <v>195</v>
      </c>
      <c r="DT44">
        <v>197</v>
      </c>
      <c r="DU44">
        <v>199</v>
      </c>
      <c r="DV44">
        <v>200</v>
      </c>
      <c r="DW44">
        <v>197</v>
      </c>
      <c r="DX44">
        <v>201</v>
      </c>
      <c r="DY44">
        <v>201</v>
      </c>
      <c r="DZ44">
        <v>200</v>
      </c>
      <c r="EA44">
        <v>204</v>
      </c>
      <c r="EB44">
        <v>205</v>
      </c>
      <c r="EC44">
        <v>205</v>
      </c>
      <c r="ED44">
        <v>206</v>
      </c>
      <c r="EE44">
        <v>207</v>
      </c>
      <c r="EF44">
        <v>207</v>
      </c>
      <c r="EG44">
        <v>212</v>
      </c>
      <c r="EH44">
        <v>212</v>
      </c>
      <c r="EI44">
        <v>213</v>
      </c>
      <c r="EJ44">
        <v>214</v>
      </c>
      <c r="EK44">
        <v>215</v>
      </c>
      <c r="EL44">
        <v>219</v>
      </c>
      <c r="EM44">
        <v>218</v>
      </c>
      <c r="EN44">
        <v>220</v>
      </c>
      <c r="EO44">
        <v>221</v>
      </c>
      <c r="EP44">
        <v>222</v>
      </c>
      <c r="EQ44">
        <v>220</v>
      </c>
      <c r="ER44">
        <v>223</v>
      </c>
      <c r="ES44">
        <v>225</v>
      </c>
      <c r="ET44">
        <v>224</v>
      </c>
      <c r="EU44">
        <v>228</v>
      </c>
      <c r="EV44">
        <v>228</v>
      </c>
      <c r="EW44">
        <v>232</v>
      </c>
      <c r="EX44">
        <v>228</v>
      </c>
      <c r="EY44">
        <v>232</v>
      </c>
      <c r="EZ44">
        <v>230</v>
      </c>
      <c r="FA44">
        <v>234</v>
      </c>
      <c r="FB44">
        <v>233</v>
      </c>
      <c r="FC44">
        <v>235</v>
      </c>
      <c r="FD44">
        <v>237</v>
      </c>
      <c r="FE44">
        <v>239</v>
      </c>
      <c r="FF44">
        <v>236</v>
      </c>
      <c r="FG44">
        <v>241</v>
      </c>
      <c r="FH44">
        <v>240</v>
      </c>
      <c r="FI44">
        <v>243</v>
      </c>
      <c r="FJ44">
        <v>241</v>
      </c>
      <c r="FK44">
        <v>246</v>
      </c>
      <c r="FL44">
        <v>247</v>
      </c>
      <c r="FM44">
        <v>247</v>
      </c>
      <c r="FN44">
        <v>248</v>
      </c>
      <c r="FO44">
        <v>250</v>
      </c>
      <c r="FP44">
        <v>250</v>
      </c>
      <c r="FQ44">
        <v>250</v>
      </c>
      <c r="FR44">
        <v>251</v>
      </c>
      <c r="FS44">
        <v>254</v>
      </c>
      <c r="FT44">
        <v>256</v>
      </c>
      <c r="FU44">
        <v>255</v>
      </c>
      <c r="FV44">
        <v>260</v>
      </c>
      <c r="FW44">
        <v>260</v>
      </c>
      <c r="FX44">
        <v>259</v>
      </c>
      <c r="FY44">
        <v>259</v>
      </c>
      <c r="FZ44">
        <v>263</v>
      </c>
      <c r="GA44">
        <v>262</v>
      </c>
      <c r="GB44">
        <v>265</v>
      </c>
      <c r="GC44">
        <v>264</v>
      </c>
      <c r="GD44">
        <v>262</v>
      </c>
      <c r="GE44">
        <v>266</v>
      </c>
      <c r="GF44">
        <v>268</v>
      </c>
      <c r="GG44">
        <v>272</v>
      </c>
      <c r="GH44">
        <v>269</v>
      </c>
      <c r="GI44">
        <v>272</v>
      </c>
      <c r="GJ44">
        <v>272</v>
      </c>
      <c r="GK44">
        <v>274</v>
      </c>
      <c r="GL44">
        <v>277</v>
      </c>
      <c r="GM44">
        <v>279</v>
      </c>
      <c r="GN44">
        <v>276</v>
      </c>
      <c r="GO44">
        <v>279</v>
      </c>
      <c r="GP44">
        <v>281</v>
      </c>
      <c r="GQ44">
        <v>282</v>
      </c>
      <c r="GR44">
        <v>283</v>
      </c>
      <c r="GS44">
        <v>286</v>
      </c>
      <c r="GT44">
        <v>288</v>
      </c>
      <c r="GU44">
        <v>288</v>
      </c>
      <c r="GV44">
        <v>288</v>
      </c>
      <c r="GW44">
        <v>288</v>
      </c>
      <c r="GX44">
        <v>290</v>
      </c>
      <c r="GY44">
        <v>291</v>
      </c>
      <c r="GZ44">
        <v>294</v>
      </c>
      <c r="HA44">
        <v>295</v>
      </c>
      <c r="HB44">
        <v>296</v>
      </c>
      <c r="HC44">
        <v>298</v>
      </c>
      <c r="HD44">
        <v>299</v>
      </c>
      <c r="HE44">
        <v>298</v>
      </c>
      <c r="HF44">
        <v>303</v>
      </c>
      <c r="HG44">
        <v>306</v>
      </c>
      <c r="HH44">
        <v>305</v>
      </c>
      <c r="HI44">
        <v>303</v>
      </c>
      <c r="HJ44">
        <v>306</v>
      </c>
      <c r="HK44">
        <v>308</v>
      </c>
      <c r="HL44">
        <v>309</v>
      </c>
      <c r="HM44">
        <v>311</v>
      </c>
      <c r="HN44">
        <v>307</v>
      </c>
      <c r="HO44">
        <v>311</v>
      </c>
      <c r="HP44">
        <v>317</v>
      </c>
      <c r="HQ44">
        <v>314</v>
      </c>
      <c r="HR44">
        <v>319</v>
      </c>
      <c r="HS44">
        <v>322</v>
      </c>
      <c r="HT44">
        <v>319</v>
      </c>
      <c r="HU44">
        <v>320</v>
      </c>
      <c r="HV44">
        <v>320</v>
      </c>
      <c r="HW44">
        <v>325</v>
      </c>
      <c r="HX44">
        <v>327</v>
      </c>
      <c r="HY44">
        <v>325</v>
      </c>
      <c r="HZ44">
        <v>327</v>
      </c>
      <c r="IA44">
        <v>332</v>
      </c>
      <c r="IB44">
        <v>333</v>
      </c>
      <c r="IC44">
        <v>332</v>
      </c>
      <c r="ID44">
        <v>333</v>
      </c>
      <c r="IE44">
        <v>335</v>
      </c>
      <c r="IF44">
        <v>337</v>
      </c>
      <c r="IG44">
        <v>338</v>
      </c>
      <c r="IH44">
        <v>340</v>
      </c>
      <c r="II44">
        <v>343</v>
      </c>
      <c r="IJ44">
        <v>343</v>
      </c>
      <c r="IK44">
        <v>348</v>
      </c>
      <c r="IL44">
        <v>346</v>
      </c>
      <c r="IM44">
        <v>346</v>
      </c>
      <c r="IN44">
        <v>351</v>
      </c>
      <c r="IO44">
        <v>351</v>
      </c>
      <c r="IP44">
        <v>353</v>
      </c>
      <c r="IQ44">
        <v>354</v>
      </c>
      <c r="IR44">
        <v>355</v>
      </c>
      <c r="IS44">
        <v>358</v>
      </c>
      <c r="IT44">
        <v>360</v>
      </c>
      <c r="IU44">
        <v>364</v>
      </c>
      <c r="IV44">
        <v>365</v>
      </c>
      <c r="IW44">
        <v>364</v>
      </c>
      <c r="IX44">
        <v>368</v>
      </c>
      <c r="IY44">
        <v>367</v>
      </c>
      <c r="IZ44">
        <v>372</v>
      </c>
      <c r="JA44">
        <v>371</v>
      </c>
      <c r="JB44">
        <v>377</v>
      </c>
      <c r="JC44">
        <v>375</v>
      </c>
      <c r="JD44">
        <v>380</v>
      </c>
      <c r="JE44">
        <v>378</v>
      </c>
      <c r="JF44">
        <v>382</v>
      </c>
      <c r="JG44">
        <v>382</v>
      </c>
      <c r="JH44">
        <v>386</v>
      </c>
      <c r="JI44">
        <v>383</v>
      </c>
      <c r="JJ44">
        <v>390</v>
      </c>
      <c r="JK44">
        <v>388</v>
      </c>
      <c r="JL44">
        <v>393</v>
      </c>
      <c r="JM44">
        <v>394</v>
      </c>
      <c r="JN44">
        <v>394</v>
      </c>
      <c r="JO44">
        <v>397</v>
      </c>
      <c r="JP44">
        <v>402</v>
      </c>
      <c r="JQ44">
        <v>405</v>
      </c>
      <c r="JR44">
        <v>403</v>
      </c>
      <c r="JS44">
        <v>408</v>
      </c>
      <c r="JT44">
        <v>414</v>
      </c>
      <c r="JU44">
        <v>415</v>
      </c>
      <c r="JV44">
        <v>415</v>
      </c>
      <c r="JW44">
        <v>416</v>
      </c>
      <c r="JX44">
        <v>419</v>
      </c>
      <c r="JY44">
        <v>416</v>
      </c>
      <c r="JZ44">
        <v>424</v>
      </c>
      <c r="KA44">
        <v>423</v>
      </c>
      <c r="KB44">
        <v>425</v>
      </c>
      <c r="KC44">
        <v>424</v>
      </c>
      <c r="KD44">
        <v>428</v>
      </c>
      <c r="KE44">
        <v>431</v>
      </c>
      <c r="KF44">
        <v>432</v>
      </c>
    </row>
    <row r="45" spans="1:292" x14ac:dyDescent="0.35">
      <c r="A45" t="s">
        <v>97</v>
      </c>
      <c r="B45" s="2">
        <v>0.02</v>
      </c>
      <c r="C45">
        <v>0.05</v>
      </c>
      <c r="D45" s="1" t="s">
        <v>44</v>
      </c>
      <c r="E45">
        <v>48</v>
      </c>
      <c r="F45">
        <v>45</v>
      </c>
      <c r="G45">
        <v>48</v>
      </c>
      <c r="H45">
        <v>47</v>
      </c>
      <c r="I45">
        <v>49</v>
      </c>
      <c r="J45">
        <v>48</v>
      </c>
      <c r="K45">
        <v>46</v>
      </c>
      <c r="L45">
        <v>48</v>
      </c>
      <c r="M45">
        <v>48</v>
      </c>
      <c r="N45">
        <v>48</v>
      </c>
      <c r="O45">
        <v>49</v>
      </c>
      <c r="P45">
        <v>50</v>
      </c>
      <c r="Q45">
        <v>51</v>
      </c>
      <c r="R45">
        <v>52</v>
      </c>
      <c r="S45">
        <v>53</v>
      </c>
      <c r="T45">
        <v>55</v>
      </c>
      <c r="U45">
        <v>57</v>
      </c>
      <c r="V45">
        <v>57</v>
      </c>
      <c r="W45">
        <v>59</v>
      </c>
      <c r="X45">
        <v>60</v>
      </c>
      <c r="Y45">
        <v>64</v>
      </c>
      <c r="Z45">
        <v>64</v>
      </c>
      <c r="AA45">
        <v>66</v>
      </c>
      <c r="AB45">
        <v>65</v>
      </c>
      <c r="AC45">
        <v>68</v>
      </c>
      <c r="AD45">
        <v>70</v>
      </c>
      <c r="AE45">
        <v>74</v>
      </c>
      <c r="AF45">
        <v>74</v>
      </c>
      <c r="AG45">
        <v>75</v>
      </c>
      <c r="AH45">
        <v>77</v>
      </c>
      <c r="AI45">
        <v>76</v>
      </c>
      <c r="AJ45">
        <v>80</v>
      </c>
      <c r="AK45">
        <v>82</v>
      </c>
      <c r="AL45">
        <v>82</v>
      </c>
      <c r="AM45">
        <v>85</v>
      </c>
      <c r="AN45">
        <v>89</v>
      </c>
      <c r="AO45">
        <v>89</v>
      </c>
      <c r="AP45">
        <v>91</v>
      </c>
      <c r="AQ45">
        <v>90</v>
      </c>
      <c r="AR45">
        <v>94</v>
      </c>
      <c r="AS45">
        <v>97</v>
      </c>
      <c r="AT45">
        <v>98</v>
      </c>
      <c r="AU45">
        <v>98</v>
      </c>
      <c r="AV45">
        <v>101</v>
      </c>
      <c r="AW45">
        <v>103</v>
      </c>
      <c r="AX45">
        <v>105</v>
      </c>
      <c r="AY45">
        <v>106</v>
      </c>
      <c r="AZ45">
        <v>108</v>
      </c>
      <c r="BA45">
        <v>110</v>
      </c>
      <c r="BB45">
        <v>113</v>
      </c>
      <c r="BC45">
        <v>116</v>
      </c>
      <c r="BD45">
        <v>116</v>
      </c>
      <c r="BE45">
        <v>118</v>
      </c>
      <c r="BF45">
        <v>121</v>
      </c>
      <c r="BG45">
        <v>122</v>
      </c>
      <c r="BH45">
        <v>122</v>
      </c>
      <c r="BI45">
        <v>126</v>
      </c>
      <c r="BJ45">
        <v>126</v>
      </c>
      <c r="BK45">
        <v>127</v>
      </c>
      <c r="BL45">
        <v>131</v>
      </c>
      <c r="BM45">
        <v>136</v>
      </c>
      <c r="BN45">
        <v>135</v>
      </c>
      <c r="BO45">
        <v>138</v>
      </c>
      <c r="BP45">
        <v>139</v>
      </c>
      <c r="BQ45">
        <v>140</v>
      </c>
      <c r="BR45">
        <v>141</v>
      </c>
      <c r="BS45">
        <v>143</v>
      </c>
      <c r="BT45">
        <v>142</v>
      </c>
      <c r="BU45">
        <v>148</v>
      </c>
      <c r="BV45">
        <v>148</v>
      </c>
      <c r="BW45">
        <v>152</v>
      </c>
      <c r="BX45">
        <v>152</v>
      </c>
      <c r="BY45">
        <v>153</v>
      </c>
      <c r="BZ45">
        <v>154</v>
      </c>
      <c r="CA45">
        <v>157</v>
      </c>
      <c r="CB45">
        <v>159</v>
      </c>
      <c r="CC45">
        <v>159</v>
      </c>
      <c r="CD45">
        <v>160</v>
      </c>
      <c r="CE45">
        <v>162</v>
      </c>
      <c r="CF45">
        <v>161</v>
      </c>
      <c r="CG45">
        <v>163</v>
      </c>
      <c r="CH45">
        <v>163</v>
      </c>
      <c r="CI45">
        <v>168</v>
      </c>
      <c r="CJ45">
        <v>166</v>
      </c>
      <c r="CK45">
        <v>168</v>
      </c>
      <c r="CL45">
        <v>168</v>
      </c>
      <c r="CM45">
        <v>170</v>
      </c>
      <c r="CN45">
        <v>169</v>
      </c>
      <c r="CO45">
        <v>169</v>
      </c>
      <c r="CP45">
        <v>171</v>
      </c>
      <c r="CQ45">
        <v>170</v>
      </c>
      <c r="CR45">
        <v>173</v>
      </c>
      <c r="CS45">
        <v>174</v>
      </c>
      <c r="CT45">
        <v>174</v>
      </c>
      <c r="CU45">
        <v>172</v>
      </c>
      <c r="CV45">
        <v>174</v>
      </c>
      <c r="CW45">
        <v>176</v>
      </c>
      <c r="CX45">
        <v>177</v>
      </c>
      <c r="CY45">
        <v>177</v>
      </c>
      <c r="CZ45">
        <v>176</v>
      </c>
      <c r="DA45">
        <v>179</v>
      </c>
      <c r="DB45">
        <v>180</v>
      </c>
      <c r="DC45">
        <v>180</v>
      </c>
      <c r="DD45">
        <v>180</v>
      </c>
      <c r="DE45">
        <v>182</v>
      </c>
      <c r="DF45">
        <v>182</v>
      </c>
      <c r="DG45">
        <v>184</v>
      </c>
      <c r="DH45">
        <v>184</v>
      </c>
      <c r="DI45">
        <v>188</v>
      </c>
      <c r="DJ45">
        <v>185</v>
      </c>
      <c r="DK45">
        <v>186</v>
      </c>
      <c r="DL45">
        <v>187</v>
      </c>
      <c r="DM45">
        <v>187</v>
      </c>
      <c r="DN45">
        <v>188</v>
      </c>
      <c r="DO45">
        <v>191</v>
      </c>
      <c r="DP45">
        <v>190</v>
      </c>
      <c r="DQ45">
        <v>190</v>
      </c>
      <c r="DR45">
        <v>194</v>
      </c>
      <c r="DS45">
        <v>193</v>
      </c>
      <c r="DT45">
        <v>195</v>
      </c>
      <c r="DU45">
        <v>195</v>
      </c>
      <c r="DV45">
        <v>195</v>
      </c>
      <c r="DW45">
        <v>197</v>
      </c>
      <c r="DX45">
        <v>198</v>
      </c>
      <c r="DY45">
        <v>199</v>
      </c>
      <c r="DZ45">
        <v>198</v>
      </c>
      <c r="EA45">
        <v>201</v>
      </c>
      <c r="EB45">
        <v>202</v>
      </c>
      <c r="EC45">
        <v>205</v>
      </c>
      <c r="ED45">
        <v>202</v>
      </c>
      <c r="EE45">
        <v>206</v>
      </c>
      <c r="EF45">
        <v>203</v>
      </c>
      <c r="EG45">
        <v>205</v>
      </c>
      <c r="EH45">
        <v>208</v>
      </c>
      <c r="EI45">
        <v>208</v>
      </c>
      <c r="EJ45">
        <v>210</v>
      </c>
      <c r="EK45">
        <v>210</v>
      </c>
      <c r="EL45">
        <v>211</v>
      </c>
      <c r="EM45">
        <v>212</v>
      </c>
      <c r="EN45">
        <v>212</v>
      </c>
      <c r="EO45">
        <v>215</v>
      </c>
      <c r="EP45">
        <v>215</v>
      </c>
      <c r="EQ45">
        <v>215</v>
      </c>
      <c r="ER45">
        <v>217</v>
      </c>
      <c r="ES45">
        <v>220</v>
      </c>
      <c r="ET45">
        <v>218</v>
      </c>
      <c r="EU45">
        <v>223</v>
      </c>
      <c r="EV45">
        <v>220</v>
      </c>
      <c r="EW45">
        <v>222</v>
      </c>
      <c r="EX45">
        <v>221</v>
      </c>
      <c r="EY45">
        <v>226</v>
      </c>
      <c r="EZ45">
        <v>225</v>
      </c>
      <c r="FA45">
        <v>227</v>
      </c>
      <c r="FB45">
        <v>227</v>
      </c>
      <c r="FC45">
        <v>230</v>
      </c>
      <c r="FD45">
        <v>232</v>
      </c>
      <c r="FE45">
        <v>232</v>
      </c>
      <c r="FF45">
        <v>231</v>
      </c>
      <c r="FG45">
        <v>231</v>
      </c>
      <c r="FH45">
        <v>233</v>
      </c>
      <c r="FI45">
        <v>233</v>
      </c>
      <c r="FJ45">
        <v>236</v>
      </c>
      <c r="FK45">
        <v>237</v>
      </c>
      <c r="FL45">
        <v>236</v>
      </c>
      <c r="FM45">
        <v>239</v>
      </c>
      <c r="FN45">
        <v>241</v>
      </c>
      <c r="FO45">
        <v>239</v>
      </c>
      <c r="FP45">
        <v>240</v>
      </c>
      <c r="FQ45">
        <v>243</v>
      </c>
      <c r="FR45">
        <v>243</v>
      </c>
      <c r="FS45">
        <v>244</v>
      </c>
      <c r="FT45">
        <v>245</v>
      </c>
      <c r="FU45">
        <v>246</v>
      </c>
      <c r="FV45">
        <v>247</v>
      </c>
      <c r="FW45">
        <v>248</v>
      </c>
      <c r="FX45">
        <v>246</v>
      </c>
      <c r="FY45">
        <v>252</v>
      </c>
      <c r="FZ45">
        <v>250</v>
      </c>
      <c r="GA45">
        <v>253</v>
      </c>
      <c r="GB45">
        <v>254</v>
      </c>
      <c r="GC45">
        <v>253</v>
      </c>
      <c r="GD45">
        <v>255</v>
      </c>
      <c r="GE45">
        <v>256</v>
      </c>
      <c r="GF45">
        <v>259</v>
      </c>
      <c r="GG45">
        <v>263</v>
      </c>
      <c r="GH45">
        <v>262</v>
      </c>
      <c r="GI45">
        <v>261</v>
      </c>
      <c r="GJ45">
        <v>264</v>
      </c>
      <c r="GK45">
        <v>265</v>
      </c>
      <c r="GL45">
        <v>264</v>
      </c>
      <c r="GM45">
        <v>266</v>
      </c>
      <c r="GN45">
        <v>268</v>
      </c>
      <c r="GO45">
        <v>271</v>
      </c>
      <c r="GP45">
        <v>269</v>
      </c>
      <c r="GQ45">
        <v>271</v>
      </c>
      <c r="GR45">
        <v>272</v>
      </c>
      <c r="GS45">
        <v>275</v>
      </c>
      <c r="GT45">
        <v>274</v>
      </c>
      <c r="GU45">
        <v>277</v>
      </c>
      <c r="GV45">
        <v>276</v>
      </c>
      <c r="GW45">
        <v>280</v>
      </c>
      <c r="GX45">
        <v>281</v>
      </c>
      <c r="GY45">
        <v>284</v>
      </c>
      <c r="GZ45">
        <v>284</v>
      </c>
      <c r="HA45">
        <v>281</v>
      </c>
      <c r="HB45">
        <v>285</v>
      </c>
      <c r="HC45">
        <v>287</v>
      </c>
      <c r="HD45">
        <v>289</v>
      </c>
      <c r="HE45">
        <v>291</v>
      </c>
      <c r="HF45">
        <v>292</v>
      </c>
      <c r="HG45">
        <v>292</v>
      </c>
      <c r="HH45">
        <v>294</v>
      </c>
      <c r="HI45">
        <v>295</v>
      </c>
      <c r="HJ45">
        <v>296</v>
      </c>
      <c r="HK45">
        <v>298</v>
      </c>
      <c r="HL45">
        <v>297</v>
      </c>
      <c r="HM45">
        <v>298</v>
      </c>
      <c r="HN45">
        <v>303</v>
      </c>
      <c r="HO45">
        <v>302</v>
      </c>
      <c r="HP45">
        <v>304</v>
      </c>
      <c r="HQ45">
        <v>307</v>
      </c>
      <c r="HR45">
        <v>308</v>
      </c>
      <c r="HS45">
        <v>307</v>
      </c>
      <c r="HT45">
        <v>310</v>
      </c>
      <c r="HU45">
        <v>311</v>
      </c>
      <c r="HV45">
        <v>310</v>
      </c>
      <c r="HW45">
        <v>311</v>
      </c>
      <c r="HX45">
        <v>314</v>
      </c>
      <c r="HY45">
        <v>312</v>
      </c>
      <c r="HZ45">
        <v>316</v>
      </c>
      <c r="IA45">
        <v>316</v>
      </c>
      <c r="IB45">
        <v>319</v>
      </c>
      <c r="IC45">
        <v>318</v>
      </c>
      <c r="ID45">
        <v>321</v>
      </c>
      <c r="IE45">
        <v>325</v>
      </c>
      <c r="IF45">
        <v>323</v>
      </c>
      <c r="IG45">
        <v>321</v>
      </c>
      <c r="IH45">
        <v>328</v>
      </c>
      <c r="II45">
        <v>330</v>
      </c>
      <c r="IJ45">
        <v>331</v>
      </c>
      <c r="IK45">
        <v>333</v>
      </c>
      <c r="IL45">
        <v>333</v>
      </c>
      <c r="IM45">
        <v>334</v>
      </c>
      <c r="IN45">
        <v>336</v>
      </c>
      <c r="IO45">
        <v>338</v>
      </c>
      <c r="IP45">
        <v>337</v>
      </c>
      <c r="IQ45">
        <v>344</v>
      </c>
      <c r="IR45">
        <v>346</v>
      </c>
      <c r="IS45">
        <v>344</v>
      </c>
      <c r="IT45">
        <v>348</v>
      </c>
      <c r="IU45">
        <v>347</v>
      </c>
      <c r="IV45">
        <v>349</v>
      </c>
      <c r="IW45">
        <v>349</v>
      </c>
      <c r="IX45">
        <v>353</v>
      </c>
      <c r="IY45">
        <v>358</v>
      </c>
      <c r="IZ45">
        <v>355</v>
      </c>
      <c r="JA45">
        <v>361</v>
      </c>
      <c r="JB45">
        <v>361</v>
      </c>
      <c r="JC45">
        <v>364</v>
      </c>
      <c r="JD45">
        <v>366</v>
      </c>
      <c r="JE45">
        <v>367</v>
      </c>
      <c r="JF45">
        <v>367</v>
      </c>
      <c r="JG45">
        <v>367</v>
      </c>
      <c r="JH45">
        <v>370</v>
      </c>
      <c r="JI45">
        <v>373</v>
      </c>
      <c r="JJ45">
        <v>375</v>
      </c>
      <c r="JK45">
        <v>377</v>
      </c>
      <c r="JL45">
        <v>377</v>
      </c>
      <c r="JM45">
        <v>378</v>
      </c>
      <c r="JN45">
        <v>380</v>
      </c>
      <c r="JO45">
        <v>382</v>
      </c>
      <c r="JP45">
        <v>384</v>
      </c>
      <c r="JQ45">
        <v>386</v>
      </c>
      <c r="JR45">
        <v>389</v>
      </c>
      <c r="JS45">
        <v>396</v>
      </c>
      <c r="JT45">
        <v>396</v>
      </c>
      <c r="JU45">
        <v>399</v>
      </c>
      <c r="JV45">
        <v>401</v>
      </c>
      <c r="JW45">
        <v>401</v>
      </c>
      <c r="JX45">
        <v>402</v>
      </c>
      <c r="JY45">
        <v>407</v>
      </c>
      <c r="JZ45">
        <v>408</v>
      </c>
      <c r="KA45">
        <v>409</v>
      </c>
      <c r="KB45">
        <v>407</v>
      </c>
      <c r="KC45">
        <v>411</v>
      </c>
      <c r="KD45">
        <v>413</v>
      </c>
      <c r="KE45">
        <v>418</v>
      </c>
      <c r="KF45">
        <v>418</v>
      </c>
    </row>
    <row r="46" spans="1:292" x14ac:dyDescent="0.35">
      <c r="A46" t="s">
        <v>97</v>
      </c>
      <c r="B46" s="2">
        <v>0</v>
      </c>
      <c r="C46">
        <v>0.05</v>
      </c>
      <c r="D46" s="1" t="s">
        <v>45</v>
      </c>
      <c r="E46">
        <v>47</v>
      </c>
      <c r="F46">
        <v>45</v>
      </c>
      <c r="G46">
        <v>47</v>
      </c>
      <c r="H46">
        <v>45</v>
      </c>
      <c r="I46">
        <v>45</v>
      </c>
      <c r="J46">
        <v>47</v>
      </c>
      <c r="K46">
        <v>46</v>
      </c>
      <c r="L46">
        <v>47</v>
      </c>
      <c r="M46">
        <v>46</v>
      </c>
      <c r="N46">
        <v>47</v>
      </c>
      <c r="O46">
        <v>47</v>
      </c>
      <c r="P46">
        <v>47</v>
      </c>
      <c r="Q46">
        <v>48</v>
      </c>
      <c r="R46">
        <v>48</v>
      </c>
      <c r="S46">
        <v>47</v>
      </c>
      <c r="T46">
        <v>48</v>
      </c>
      <c r="U46">
        <v>49</v>
      </c>
      <c r="V46">
        <v>48</v>
      </c>
      <c r="W46">
        <v>48</v>
      </c>
      <c r="X46">
        <v>48</v>
      </c>
      <c r="Y46">
        <v>50</v>
      </c>
      <c r="Z46">
        <v>50</v>
      </c>
      <c r="AA46">
        <v>49</v>
      </c>
      <c r="AB46">
        <v>50</v>
      </c>
      <c r="AC46">
        <v>49</v>
      </c>
      <c r="AD46">
        <v>50</v>
      </c>
      <c r="AE46">
        <v>50</v>
      </c>
      <c r="AF46">
        <v>52</v>
      </c>
      <c r="AG46">
        <v>50</v>
      </c>
      <c r="AH46">
        <v>52</v>
      </c>
      <c r="AI46">
        <v>51</v>
      </c>
      <c r="AJ46">
        <v>53</v>
      </c>
      <c r="AK46">
        <v>52</v>
      </c>
      <c r="AL46">
        <v>51</v>
      </c>
      <c r="AM46">
        <v>53</v>
      </c>
      <c r="AN46">
        <v>53</v>
      </c>
      <c r="AO46">
        <v>53</v>
      </c>
      <c r="AP46">
        <v>54</v>
      </c>
      <c r="AQ46">
        <v>54</v>
      </c>
      <c r="AR46">
        <v>53</v>
      </c>
      <c r="AS46">
        <v>55</v>
      </c>
      <c r="AT46">
        <v>54</v>
      </c>
      <c r="AU46">
        <v>54</v>
      </c>
      <c r="AV46">
        <v>56</v>
      </c>
      <c r="AW46">
        <v>54</v>
      </c>
      <c r="AX46">
        <v>57</v>
      </c>
      <c r="AY46">
        <v>57</v>
      </c>
      <c r="AZ46">
        <v>58</v>
      </c>
      <c r="BA46">
        <v>58</v>
      </c>
      <c r="BB46">
        <v>58</v>
      </c>
      <c r="BC46">
        <v>59</v>
      </c>
      <c r="BD46">
        <v>59</v>
      </c>
      <c r="BE46">
        <v>59</v>
      </c>
      <c r="BF46">
        <v>59</v>
      </c>
      <c r="BG46">
        <v>61</v>
      </c>
      <c r="BH46">
        <v>61</v>
      </c>
      <c r="BI46">
        <v>60</v>
      </c>
      <c r="BJ46">
        <v>60</v>
      </c>
      <c r="BK46">
        <v>62</v>
      </c>
      <c r="BL46">
        <v>63</v>
      </c>
      <c r="BM46">
        <v>62</v>
      </c>
      <c r="BN46">
        <v>62</v>
      </c>
      <c r="BO46">
        <v>64</v>
      </c>
      <c r="BP46">
        <v>63</v>
      </c>
      <c r="BQ46">
        <v>64</v>
      </c>
      <c r="BR46">
        <v>64</v>
      </c>
      <c r="BS46">
        <v>62</v>
      </c>
      <c r="BT46">
        <v>64</v>
      </c>
      <c r="BU46">
        <v>66</v>
      </c>
      <c r="BV46">
        <v>65</v>
      </c>
      <c r="BW46">
        <v>65</v>
      </c>
      <c r="BX46">
        <v>65</v>
      </c>
      <c r="BY46">
        <v>66</v>
      </c>
      <c r="BZ46">
        <v>67</v>
      </c>
      <c r="CA46">
        <v>68</v>
      </c>
      <c r="CB46">
        <v>67</v>
      </c>
      <c r="CC46">
        <v>67</v>
      </c>
      <c r="CD46">
        <v>69</v>
      </c>
      <c r="CE46">
        <v>67</v>
      </c>
      <c r="CF46">
        <v>69</v>
      </c>
      <c r="CG46">
        <v>68</v>
      </c>
      <c r="CH46">
        <v>69</v>
      </c>
      <c r="CI46">
        <v>69</v>
      </c>
      <c r="CJ46">
        <v>68</v>
      </c>
      <c r="CK46">
        <v>71</v>
      </c>
      <c r="CL46">
        <v>70</v>
      </c>
      <c r="CM46">
        <v>69</v>
      </c>
      <c r="CN46">
        <v>71</v>
      </c>
      <c r="CO46">
        <v>69</v>
      </c>
      <c r="CP46">
        <v>69</v>
      </c>
      <c r="CQ46">
        <v>70</v>
      </c>
      <c r="CR46">
        <v>71</v>
      </c>
      <c r="CS46">
        <v>70</v>
      </c>
      <c r="CT46">
        <v>73</v>
      </c>
      <c r="CU46">
        <v>74</v>
      </c>
      <c r="CV46">
        <v>72</v>
      </c>
      <c r="CW46">
        <v>73</v>
      </c>
      <c r="CX46">
        <v>72</v>
      </c>
      <c r="CY46">
        <v>74</v>
      </c>
      <c r="CZ46">
        <v>72</v>
      </c>
      <c r="DA46">
        <v>74</v>
      </c>
      <c r="DB46">
        <v>72</v>
      </c>
      <c r="DC46">
        <v>75</v>
      </c>
      <c r="DD46">
        <v>75</v>
      </c>
      <c r="DE46">
        <v>75</v>
      </c>
      <c r="DF46">
        <v>73</v>
      </c>
      <c r="DG46">
        <v>75</v>
      </c>
      <c r="DH46">
        <v>76</v>
      </c>
      <c r="DI46">
        <v>75</v>
      </c>
      <c r="DJ46">
        <v>73</v>
      </c>
      <c r="DK46">
        <v>76</v>
      </c>
      <c r="DL46">
        <v>76</v>
      </c>
      <c r="DM46">
        <v>76</v>
      </c>
      <c r="DN46">
        <v>75</v>
      </c>
      <c r="DO46">
        <v>76</v>
      </c>
      <c r="DP46">
        <v>76</v>
      </c>
      <c r="DQ46">
        <v>79</v>
      </c>
      <c r="DR46">
        <v>77</v>
      </c>
      <c r="DS46">
        <v>77</v>
      </c>
      <c r="DT46">
        <v>78</v>
      </c>
      <c r="DU46">
        <v>77</v>
      </c>
      <c r="DV46">
        <v>77</v>
      </c>
      <c r="DW46">
        <v>76</v>
      </c>
      <c r="DX46">
        <v>77</v>
      </c>
      <c r="DY46">
        <v>77</v>
      </c>
      <c r="DZ46">
        <v>78</v>
      </c>
      <c r="EA46">
        <v>77</v>
      </c>
      <c r="EB46">
        <v>79</v>
      </c>
      <c r="EC46">
        <v>77</v>
      </c>
      <c r="ED46">
        <v>81</v>
      </c>
      <c r="EE46">
        <v>78</v>
      </c>
      <c r="EF46">
        <v>81</v>
      </c>
      <c r="EG46">
        <v>81</v>
      </c>
      <c r="EH46">
        <v>80</v>
      </c>
      <c r="EI46">
        <v>81</v>
      </c>
      <c r="EJ46">
        <v>81</v>
      </c>
      <c r="EK46">
        <v>80</v>
      </c>
      <c r="EL46">
        <v>82</v>
      </c>
      <c r="EM46">
        <v>82</v>
      </c>
      <c r="EN46">
        <v>80</v>
      </c>
      <c r="EO46">
        <v>81</v>
      </c>
      <c r="EP46">
        <v>82</v>
      </c>
      <c r="EQ46">
        <v>81</v>
      </c>
      <c r="ER46">
        <v>83</v>
      </c>
      <c r="ES46">
        <v>82</v>
      </c>
      <c r="ET46">
        <v>83</v>
      </c>
      <c r="EU46">
        <v>82</v>
      </c>
      <c r="EV46">
        <v>83</v>
      </c>
      <c r="EW46">
        <v>84</v>
      </c>
      <c r="EX46">
        <v>84</v>
      </c>
      <c r="EY46">
        <v>85</v>
      </c>
      <c r="EZ46">
        <v>85</v>
      </c>
      <c r="FA46">
        <v>84</v>
      </c>
      <c r="FB46">
        <v>83</v>
      </c>
      <c r="FC46">
        <v>84</v>
      </c>
      <c r="FD46">
        <v>86</v>
      </c>
      <c r="FE46">
        <v>86</v>
      </c>
      <c r="FF46">
        <v>85</v>
      </c>
      <c r="FG46">
        <v>84</v>
      </c>
      <c r="FH46">
        <v>85</v>
      </c>
      <c r="FI46">
        <v>87</v>
      </c>
      <c r="FJ46">
        <v>86</v>
      </c>
      <c r="FK46">
        <v>88</v>
      </c>
      <c r="FL46">
        <v>87</v>
      </c>
      <c r="FM46">
        <v>87</v>
      </c>
      <c r="FN46">
        <v>87</v>
      </c>
      <c r="FO46">
        <v>88</v>
      </c>
      <c r="FP46">
        <v>90</v>
      </c>
      <c r="FQ46">
        <v>89</v>
      </c>
      <c r="FR46">
        <v>90</v>
      </c>
      <c r="FS46">
        <v>89</v>
      </c>
      <c r="FT46">
        <v>89</v>
      </c>
      <c r="FU46">
        <v>90</v>
      </c>
      <c r="FV46">
        <v>89</v>
      </c>
      <c r="FW46">
        <v>90</v>
      </c>
      <c r="FX46">
        <v>90</v>
      </c>
      <c r="FY46">
        <v>91</v>
      </c>
      <c r="FZ46">
        <v>93</v>
      </c>
      <c r="GA46">
        <v>91</v>
      </c>
      <c r="GB46">
        <v>91</v>
      </c>
      <c r="GC46">
        <v>91</v>
      </c>
      <c r="GD46">
        <v>92</v>
      </c>
      <c r="GE46">
        <v>91</v>
      </c>
      <c r="GF46">
        <v>93</v>
      </c>
      <c r="GG46">
        <v>93</v>
      </c>
      <c r="GH46">
        <v>95</v>
      </c>
      <c r="GI46">
        <v>93</v>
      </c>
      <c r="GJ46">
        <v>93</v>
      </c>
      <c r="GK46">
        <v>93</v>
      </c>
      <c r="GL46">
        <v>95</v>
      </c>
      <c r="GM46">
        <v>94</v>
      </c>
      <c r="GN46">
        <v>96</v>
      </c>
      <c r="GO46">
        <v>97</v>
      </c>
      <c r="GP46">
        <v>96</v>
      </c>
      <c r="GQ46">
        <v>98</v>
      </c>
      <c r="GR46">
        <v>97</v>
      </c>
      <c r="GS46">
        <v>99</v>
      </c>
      <c r="GT46">
        <v>97</v>
      </c>
      <c r="GU46">
        <v>98</v>
      </c>
      <c r="GV46">
        <v>99</v>
      </c>
      <c r="GW46">
        <v>99</v>
      </c>
      <c r="GX46">
        <v>99</v>
      </c>
      <c r="GY46">
        <v>100</v>
      </c>
      <c r="GZ46">
        <v>101</v>
      </c>
      <c r="HA46">
        <v>99</v>
      </c>
      <c r="HB46">
        <v>101</v>
      </c>
      <c r="HC46">
        <v>102</v>
      </c>
      <c r="HD46">
        <v>101</v>
      </c>
      <c r="HE46">
        <v>102</v>
      </c>
      <c r="HF46">
        <v>102</v>
      </c>
      <c r="HG46">
        <v>102</v>
      </c>
      <c r="HH46">
        <v>101</v>
      </c>
      <c r="HI46">
        <v>103</v>
      </c>
      <c r="HJ46">
        <v>103</v>
      </c>
      <c r="HK46">
        <v>105</v>
      </c>
      <c r="HL46">
        <v>103</v>
      </c>
      <c r="HM46">
        <v>104</v>
      </c>
      <c r="HN46">
        <v>105</v>
      </c>
      <c r="HO46">
        <v>106</v>
      </c>
      <c r="HP46">
        <v>105</v>
      </c>
      <c r="HQ46">
        <v>106</v>
      </c>
      <c r="HR46">
        <v>106</v>
      </c>
      <c r="HS46">
        <v>106</v>
      </c>
      <c r="HT46">
        <v>108</v>
      </c>
      <c r="HU46">
        <v>109</v>
      </c>
      <c r="HV46">
        <v>108</v>
      </c>
      <c r="HW46">
        <v>109</v>
      </c>
      <c r="HX46">
        <v>109</v>
      </c>
      <c r="HY46">
        <v>110</v>
      </c>
      <c r="HZ46">
        <v>109</v>
      </c>
      <c r="IA46">
        <v>108</v>
      </c>
      <c r="IB46">
        <v>111</v>
      </c>
      <c r="IC46">
        <v>111</v>
      </c>
      <c r="ID46">
        <v>111</v>
      </c>
      <c r="IE46">
        <v>113</v>
      </c>
      <c r="IF46">
        <v>112</v>
      </c>
      <c r="IG46">
        <v>113</v>
      </c>
      <c r="IH46">
        <v>113</v>
      </c>
      <c r="II46">
        <v>114</v>
      </c>
      <c r="IJ46">
        <v>114</v>
      </c>
      <c r="IK46">
        <v>115</v>
      </c>
      <c r="IL46">
        <v>116</v>
      </c>
      <c r="IM46">
        <v>114</v>
      </c>
      <c r="IN46">
        <v>117</v>
      </c>
      <c r="IO46">
        <v>115</v>
      </c>
      <c r="IP46">
        <v>119</v>
      </c>
      <c r="IQ46">
        <v>118</v>
      </c>
      <c r="IR46">
        <v>117</v>
      </c>
      <c r="IS46">
        <v>119</v>
      </c>
      <c r="IT46">
        <v>118</v>
      </c>
      <c r="IU46">
        <v>119</v>
      </c>
      <c r="IV46">
        <v>121</v>
      </c>
      <c r="IW46">
        <v>119</v>
      </c>
      <c r="IX46">
        <v>121</v>
      </c>
      <c r="IY46">
        <v>121</v>
      </c>
      <c r="IZ46">
        <v>123</v>
      </c>
      <c r="JA46">
        <v>123</v>
      </c>
      <c r="JB46">
        <v>122</v>
      </c>
      <c r="JC46">
        <v>124</v>
      </c>
      <c r="JD46">
        <v>123</v>
      </c>
      <c r="JE46">
        <v>127</v>
      </c>
      <c r="JF46">
        <v>126</v>
      </c>
      <c r="JG46">
        <v>125</v>
      </c>
      <c r="JH46">
        <v>126</v>
      </c>
      <c r="JI46">
        <v>125</v>
      </c>
      <c r="JJ46">
        <v>127</v>
      </c>
      <c r="JK46">
        <v>130</v>
      </c>
      <c r="JL46">
        <v>127</v>
      </c>
      <c r="JM46">
        <v>130</v>
      </c>
      <c r="JN46">
        <v>130</v>
      </c>
      <c r="JO46">
        <v>130</v>
      </c>
      <c r="JP46">
        <v>130</v>
      </c>
      <c r="JQ46">
        <v>133</v>
      </c>
      <c r="JR46">
        <v>132</v>
      </c>
      <c r="JS46">
        <v>134</v>
      </c>
      <c r="JT46">
        <v>134</v>
      </c>
      <c r="JU46">
        <v>137</v>
      </c>
      <c r="JV46">
        <v>135</v>
      </c>
      <c r="JW46">
        <v>134</v>
      </c>
      <c r="JX46">
        <v>137</v>
      </c>
      <c r="JY46">
        <v>138</v>
      </c>
      <c r="JZ46">
        <v>138</v>
      </c>
      <c r="KA46">
        <v>137</v>
      </c>
      <c r="KB46">
        <v>139</v>
      </c>
      <c r="KC46">
        <v>141</v>
      </c>
      <c r="KD46">
        <v>139</v>
      </c>
      <c r="KE46">
        <v>141</v>
      </c>
      <c r="KF46">
        <v>140</v>
      </c>
    </row>
    <row r="47" spans="1:292" x14ac:dyDescent="0.35">
      <c r="A47" t="s">
        <v>97</v>
      </c>
      <c r="B47" s="2">
        <v>5.0000000000000001E-4</v>
      </c>
      <c r="C47">
        <v>0.05</v>
      </c>
      <c r="D47" s="1" t="s">
        <v>46</v>
      </c>
      <c r="E47">
        <v>49</v>
      </c>
      <c r="F47">
        <v>48</v>
      </c>
      <c r="G47">
        <v>50</v>
      </c>
      <c r="H47">
        <v>48</v>
      </c>
      <c r="I47">
        <v>48</v>
      </c>
      <c r="J47">
        <v>49</v>
      </c>
      <c r="K47">
        <v>48</v>
      </c>
      <c r="L47">
        <v>48</v>
      </c>
      <c r="M47">
        <v>50</v>
      </c>
      <c r="N47">
        <v>50</v>
      </c>
      <c r="O47">
        <v>50</v>
      </c>
      <c r="P47">
        <v>51</v>
      </c>
      <c r="Q47">
        <v>50</v>
      </c>
      <c r="R47">
        <v>53</v>
      </c>
      <c r="S47">
        <v>55</v>
      </c>
      <c r="T47">
        <v>55</v>
      </c>
      <c r="U47">
        <v>57</v>
      </c>
      <c r="V47">
        <v>57</v>
      </c>
      <c r="W47">
        <v>58</v>
      </c>
      <c r="X47">
        <v>61</v>
      </c>
      <c r="Y47">
        <v>63</v>
      </c>
      <c r="Z47">
        <v>65</v>
      </c>
      <c r="AA47">
        <v>62</v>
      </c>
      <c r="AB47">
        <v>65</v>
      </c>
      <c r="AC47">
        <v>67</v>
      </c>
      <c r="AD47">
        <v>68</v>
      </c>
      <c r="AE47">
        <v>70</v>
      </c>
      <c r="AF47">
        <v>73</v>
      </c>
      <c r="AG47">
        <v>73</v>
      </c>
      <c r="AH47">
        <v>73</v>
      </c>
      <c r="AI47">
        <v>75</v>
      </c>
      <c r="AJ47">
        <v>76</v>
      </c>
      <c r="AK47">
        <v>80</v>
      </c>
      <c r="AL47">
        <v>80</v>
      </c>
      <c r="AM47">
        <v>82</v>
      </c>
      <c r="AN47">
        <v>83</v>
      </c>
      <c r="AO47">
        <v>84</v>
      </c>
      <c r="AP47">
        <v>87</v>
      </c>
      <c r="AQ47">
        <v>88</v>
      </c>
      <c r="AR47">
        <v>88</v>
      </c>
      <c r="AS47">
        <v>90</v>
      </c>
      <c r="AT47">
        <v>92</v>
      </c>
      <c r="AU47">
        <v>95</v>
      </c>
      <c r="AV47">
        <v>95</v>
      </c>
      <c r="AW47">
        <v>94</v>
      </c>
      <c r="AX47">
        <v>96</v>
      </c>
      <c r="AY47">
        <v>100</v>
      </c>
      <c r="AZ47">
        <v>101</v>
      </c>
      <c r="BA47">
        <v>101</v>
      </c>
      <c r="BB47">
        <v>103</v>
      </c>
      <c r="BC47">
        <v>103</v>
      </c>
      <c r="BD47">
        <v>104</v>
      </c>
      <c r="BE47">
        <v>105</v>
      </c>
      <c r="BF47">
        <v>107</v>
      </c>
      <c r="BG47">
        <v>109</v>
      </c>
      <c r="BH47">
        <v>110</v>
      </c>
      <c r="BI47">
        <v>111</v>
      </c>
      <c r="BJ47">
        <v>111</v>
      </c>
      <c r="BK47">
        <v>114</v>
      </c>
      <c r="BL47">
        <v>113</v>
      </c>
      <c r="BM47">
        <v>116</v>
      </c>
      <c r="BN47">
        <v>116</v>
      </c>
      <c r="BO47">
        <v>117</v>
      </c>
      <c r="BP47">
        <v>117</v>
      </c>
      <c r="BQ47">
        <v>120</v>
      </c>
      <c r="BR47">
        <v>119</v>
      </c>
      <c r="BS47">
        <v>120</v>
      </c>
      <c r="BT47">
        <v>121</v>
      </c>
      <c r="BU47">
        <v>121</v>
      </c>
      <c r="BV47">
        <v>122</v>
      </c>
      <c r="BW47">
        <v>123</v>
      </c>
      <c r="BX47">
        <v>123</v>
      </c>
      <c r="BY47">
        <v>124</v>
      </c>
      <c r="BZ47">
        <v>129</v>
      </c>
      <c r="CA47">
        <v>127</v>
      </c>
      <c r="CB47">
        <v>128</v>
      </c>
      <c r="CC47">
        <v>128</v>
      </c>
      <c r="CD47">
        <v>129</v>
      </c>
      <c r="CE47">
        <v>130</v>
      </c>
      <c r="CF47">
        <v>131</v>
      </c>
      <c r="CG47">
        <v>132</v>
      </c>
      <c r="CH47">
        <v>132</v>
      </c>
      <c r="CI47">
        <v>132</v>
      </c>
      <c r="CJ47">
        <v>132</v>
      </c>
      <c r="CK47">
        <v>134</v>
      </c>
      <c r="CL47">
        <v>136</v>
      </c>
      <c r="CM47">
        <v>132</v>
      </c>
      <c r="CN47">
        <v>134</v>
      </c>
      <c r="CO47">
        <v>132</v>
      </c>
      <c r="CP47">
        <v>134</v>
      </c>
      <c r="CQ47">
        <v>137</v>
      </c>
      <c r="CR47">
        <v>136</v>
      </c>
      <c r="CS47">
        <v>137</v>
      </c>
      <c r="CT47">
        <v>137</v>
      </c>
      <c r="CU47">
        <v>138</v>
      </c>
      <c r="CV47">
        <v>136</v>
      </c>
      <c r="CW47">
        <v>136</v>
      </c>
      <c r="CX47">
        <v>138</v>
      </c>
      <c r="CY47">
        <v>140</v>
      </c>
      <c r="CZ47">
        <v>139</v>
      </c>
      <c r="DA47">
        <v>141</v>
      </c>
      <c r="DB47">
        <v>140</v>
      </c>
      <c r="DC47">
        <v>140</v>
      </c>
      <c r="DD47">
        <v>141</v>
      </c>
      <c r="DE47">
        <v>141</v>
      </c>
      <c r="DF47">
        <v>140</v>
      </c>
      <c r="DG47">
        <v>141</v>
      </c>
      <c r="DH47">
        <v>140</v>
      </c>
      <c r="DI47">
        <v>142</v>
      </c>
      <c r="DJ47">
        <v>140</v>
      </c>
      <c r="DK47">
        <v>141</v>
      </c>
      <c r="DL47">
        <v>143</v>
      </c>
      <c r="DM47">
        <v>143</v>
      </c>
      <c r="DN47">
        <v>144</v>
      </c>
      <c r="DO47">
        <v>142</v>
      </c>
      <c r="DP47">
        <v>144</v>
      </c>
      <c r="DQ47">
        <v>143</v>
      </c>
      <c r="DR47">
        <v>145</v>
      </c>
      <c r="DS47">
        <v>146</v>
      </c>
      <c r="DT47">
        <v>144</v>
      </c>
      <c r="DU47">
        <v>146</v>
      </c>
      <c r="DV47">
        <v>145</v>
      </c>
      <c r="DW47">
        <v>146</v>
      </c>
      <c r="DX47">
        <v>145</v>
      </c>
      <c r="DY47">
        <v>146</v>
      </c>
      <c r="DZ47">
        <v>145</v>
      </c>
      <c r="EA47">
        <v>146</v>
      </c>
      <c r="EB47">
        <v>145</v>
      </c>
      <c r="EC47">
        <v>146</v>
      </c>
      <c r="ED47">
        <v>148</v>
      </c>
      <c r="EE47">
        <v>149</v>
      </c>
      <c r="EF47">
        <v>147</v>
      </c>
      <c r="EG47">
        <v>149</v>
      </c>
      <c r="EH47">
        <v>147</v>
      </c>
      <c r="EI47">
        <v>150</v>
      </c>
      <c r="EJ47">
        <v>148</v>
      </c>
      <c r="EK47">
        <v>149</v>
      </c>
      <c r="EL47">
        <v>149</v>
      </c>
      <c r="EM47">
        <v>150</v>
      </c>
      <c r="EN47">
        <v>150</v>
      </c>
      <c r="EO47">
        <v>149</v>
      </c>
      <c r="EP47">
        <v>151</v>
      </c>
      <c r="EQ47">
        <v>151</v>
      </c>
      <c r="ER47">
        <v>151</v>
      </c>
      <c r="ES47">
        <v>152</v>
      </c>
      <c r="ET47">
        <v>150</v>
      </c>
      <c r="EU47">
        <v>151</v>
      </c>
      <c r="EV47">
        <v>154</v>
      </c>
      <c r="EW47">
        <v>153</v>
      </c>
      <c r="EX47">
        <v>153</v>
      </c>
      <c r="EY47">
        <v>154</v>
      </c>
      <c r="EZ47">
        <v>153</v>
      </c>
      <c r="FA47">
        <v>156</v>
      </c>
      <c r="FB47">
        <v>153</v>
      </c>
      <c r="FC47">
        <v>153</v>
      </c>
      <c r="FD47">
        <v>156</v>
      </c>
      <c r="FE47">
        <v>156</v>
      </c>
      <c r="FF47">
        <v>154</v>
      </c>
      <c r="FG47">
        <v>157</v>
      </c>
      <c r="FH47">
        <v>155</v>
      </c>
      <c r="FI47">
        <v>157</v>
      </c>
      <c r="FJ47">
        <v>155</v>
      </c>
      <c r="FK47">
        <v>156</v>
      </c>
      <c r="FL47">
        <v>157</v>
      </c>
      <c r="FM47">
        <v>156</v>
      </c>
      <c r="FN47">
        <v>157</v>
      </c>
      <c r="FO47">
        <v>158</v>
      </c>
      <c r="FP47">
        <v>155</v>
      </c>
      <c r="FQ47">
        <v>156</v>
      </c>
      <c r="FR47">
        <v>156</v>
      </c>
      <c r="FS47">
        <v>158</v>
      </c>
      <c r="FT47">
        <v>156</v>
      </c>
      <c r="FU47">
        <v>158</v>
      </c>
      <c r="FV47">
        <v>159</v>
      </c>
      <c r="FW47">
        <v>158</v>
      </c>
      <c r="FX47">
        <v>162</v>
      </c>
      <c r="FY47">
        <v>160</v>
      </c>
      <c r="FZ47">
        <v>158</v>
      </c>
      <c r="GA47">
        <v>159</v>
      </c>
      <c r="GB47">
        <v>161</v>
      </c>
      <c r="GC47">
        <v>159</v>
      </c>
      <c r="GD47">
        <v>161</v>
      </c>
      <c r="GE47">
        <v>160</v>
      </c>
      <c r="GF47">
        <v>161</v>
      </c>
      <c r="GG47">
        <v>163</v>
      </c>
      <c r="GH47">
        <v>163</v>
      </c>
      <c r="GI47">
        <v>164</v>
      </c>
      <c r="GJ47">
        <v>161</v>
      </c>
      <c r="GK47">
        <v>162</v>
      </c>
      <c r="GL47">
        <v>163</v>
      </c>
      <c r="GM47">
        <v>165</v>
      </c>
      <c r="GN47">
        <v>164</v>
      </c>
      <c r="GO47">
        <v>164</v>
      </c>
      <c r="GP47">
        <v>164</v>
      </c>
      <c r="GQ47">
        <v>164</v>
      </c>
      <c r="GR47">
        <v>165</v>
      </c>
      <c r="GS47">
        <v>163</v>
      </c>
      <c r="GT47">
        <v>165</v>
      </c>
      <c r="GU47">
        <v>166</v>
      </c>
      <c r="GV47">
        <v>163</v>
      </c>
      <c r="GW47">
        <v>165</v>
      </c>
      <c r="GX47">
        <v>165</v>
      </c>
      <c r="GY47">
        <v>168</v>
      </c>
      <c r="GZ47">
        <v>165</v>
      </c>
      <c r="HA47">
        <v>167</v>
      </c>
      <c r="HB47">
        <v>169</v>
      </c>
      <c r="HC47">
        <v>168</v>
      </c>
      <c r="HD47">
        <v>169</v>
      </c>
      <c r="HE47">
        <v>169</v>
      </c>
      <c r="HF47">
        <v>169</v>
      </c>
      <c r="HG47">
        <v>168</v>
      </c>
      <c r="HH47">
        <v>170</v>
      </c>
      <c r="HI47">
        <v>169</v>
      </c>
      <c r="HJ47">
        <v>170</v>
      </c>
      <c r="HK47">
        <v>171</v>
      </c>
      <c r="HL47">
        <v>171</v>
      </c>
      <c r="HM47">
        <v>169</v>
      </c>
      <c r="HN47">
        <v>169</v>
      </c>
      <c r="HO47">
        <v>173</v>
      </c>
      <c r="HP47">
        <v>170</v>
      </c>
      <c r="HQ47">
        <v>171</v>
      </c>
      <c r="HR47">
        <v>172</v>
      </c>
      <c r="HS47">
        <v>173</v>
      </c>
      <c r="HT47">
        <v>174</v>
      </c>
      <c r="HU47">
        <v>172</v>
      </c>
      <c r="HV47">
        <v>173</v>
      </c>
      <c r="HW47">
        <v>173</v>
      </c>
      <c r="HX47">
        <v>174</v>
      </c>
      <c r="HY47">
        <v>174</v>
      </c>
      <c r="HZ47">
        <v>174</v>
      </c>
      <c r="IA47">
        <v>175</v>
      </c>
      <c r="IB47">
        <v>175</v>
      </c>
      <c r="IC47">
        <v>176</v>
      </c>
      <c r="ID47">
        <v>176</v>
      </c>
      <c r="IE47">
        <v>176</v>
      </c>
      <c r="IF47">
        <v>174</v>
      </c>
      <c r="IG47">
        <v>176</v>
      </c>
      <c r="IH47">
        <v>176</v>
      </c>
      <c r="II47">
        <v>178</v>
      </c>
      <c r="IJ47">
        <v>179</v>
      </c>
      <c r="IK47">
        <v>179</v>
      </c>
      <c r="IL47">
        <v>179</v>
      </c>
      <c r="IM47">
        <v>180</v>
      </c>
      <c r="IN47">
        <v>180</v>
      </c>
      <c r="IO47">
        <v>180</v>
      </c>
      <c r="IP47">
        <v>180</v>
      </c>
      <c r="IQ47">
        <v>182</v>
      </c>
      <c r="IR47">
        <v>181</v>
      </c>
      <c r="IS47">
        <v>182</v>
      </c>
      <c r="IT47">
        <v>180</v>
      </c>
      <c r="IU47">
        <v>185</v>
      </c>
      <c r="IV47">
        <v>185</v>
      </c>
      <c r="IW47">
        <v>186</v>
      </c>
      <c r="IX47">
        <v>183</v>
      </c>
      <c r="IY47">
        <v>182</v>
      </c>
      <c r="IZ47">
        <v>185</v>
      </c>
      <c r="JA47">
        <v>186</v>
      </c>
      <c r="JB47">
        <v>184</v>
      </c>
      <c r="JC47">
        <v>188</v>
      </c>
      <c r="JD47">
        <v>189</v>
      </c>
      <c r="JE47">
        <v>188</v>
      </c>
      <c r="JF47">
        <v>190</v>
      </c>
      <c r="JG47">
        <v>188</v>
      </c>
      <c r="JH47">
        <v>189</v>
      </c>
      <c r="JI47">
        <v>188</v>
      </c>
      <c r="JJ47">
        <v>190</v>
      </c>
      <c r="JK47">
        <v>188</v>
      </c>
      <c r="JL47">
        <v>192</v>
      </c>
      <c r="JM47">
        <v>190</v>
      </c>
      <c r="JN47">
        <v>192</v>
      </c>
      <c r="JO47">
        <v>191</v>
      </c>
      <c r="JP47">
        <v>192</v>
      </c>
      <c r="JQ47">
        <v>193</v>
      </c>
      <c r="JR47">
        <v>196</v>
      </c>
      <c r="JS47">
        <v>197</v>
      </c>
      <c r="JT47">
        <v>196</v>
      </c>
      <c r="JU47">
        <v>199</v>
      </c>
      <c r="JV47">
        <v>196</v>
      </c>
      <c r="JW47">
        <v>195</v>
      </c>
      <c r="JX47">
        <v>200</v>
      </c>
      <c r="JY47">
        <v>199</v>
      </c>
      <c r="JZ47">
        <v>199</v>
      </c>
      <c r="KA47">
        <v>199</v>
      </c>
      <c r="KB47">
        <v>200</v>
      </c>
      <c r="KC47">
        <v>197</v>
      </c>
      <c r="KD47">
        <v>202</v>
      </c>
      <c r="KE47">
        <v>202</v>
      </c>
      <c r="KF47">
        <v>201</v>
      </c>
    </row>
    <row r="48" spans="1:292" x14ac:dyDescent="0.35">
      <c r="A48" t="s">
        <v>97</v>
      </c>
      <c r="B48" s="2">
        <v>1E-3</v>
      </c>
      <c r="C48">
        <v>0.05</v>
      </c>
      <c r="D48" s="1" t="s">
        <v>101</v>
      </c>
      <c r="E48">
        <v>48</v>
      </c>
      <c r="F48">
        <v>47</v>
      </c>
      <c r="G48">
        <v>47</v>
      </c>
      <c r="H48">
        <v>47</v>
      </c>
      <c r="I48">
        <v>47</v>
      </c>
      <c r="J48">
        <v>47</v>
      </c>
      <c r="K48">
        <v>48</v>
      </c>
      <c r="L48">
        <v>48</v>
      </c>
      <c r="M48">
        <v>50</v>
      </c>
      <c r="N48">
        <v>49</v>
      </c>
      <c r="O48">
        <v>49</v>
      </c>
      <c r="P48">
        <v>51</v>
      </c>
      <c r="Q48">
        <v>52</v>
      </c>
      <c r="R48">
        <v>51</v>
      </c>
      <c r="S48">
        <v>51</v>
      </c>
      <c r="T48">
        <v>54</v>
      </c>
      <c r="U48">
        <v>54</v>
      </c>
      <c r="V48">
        <v>57</v>
      </c>
      <c r="W48">
        <v>57</v>
      </c>
      <c r="X48">
        <v>58</v>
      </c>
      <c r="Y48">
        <v>61</v>
      </c>
      <c r="Z48">
        <v>65</v>
      </c>
      <c r="AA48">
        <v>64</v>
      </c>
      <c r="AB48">
        <v>67</v>
      </c>
      <c r="AC48">
        <v>67</v>
      </c>
      <c r="AD48">
        <v>67</v>
      </c>
      <c r="AE48">
        <v>71</v>
      </c>
      <c r="AF48">
        <v>70</v>
      </c>
      <c r="AG48">
        <v>73</v>
      </c>
      <c r="AH48">
        <v>75</v>
      </c>
      <c r="AI48">
        <v>77</v>
      </c>
      <c r="AJ48">
        <v>79</v>
      </c>
      <c r="AK48">
        <v>79</v>
      </c>
      <c r="AL48">
        <v>81</v>
      </c>
      <c r="AM48">
        <v>82</v>
      </c>
      <c r="AN48">
        <v>83</v>
      </c>
      <c r="AO48">
        <v>86</v>
      </c>
      <c r="AP48">
        <v>88</v>
      </c>
      <c r="AQ48">
        <v>89</v>
      </c>
      <c r="AR48">
        <v>90</v>
      </c>
      <c r="AS48">
        <v>90</v>
      </c>
      <c r="AT48">
        <v>93</v>
      </c>
      <c r="AU48">
        <v>94</v>
      </c>
      <c r="AV48">
        <v>96</v>
      </c>
      <c r="AW48">
        <v>98</v>
      </c>
      <c r="AX48">
        <v>98</v>
      </c>
      <c r="AY48">
        <v>101</v>
      </c>
      <c r="AZ48">
        <v>102</v>
      </c>
      <c r="BA48">
        <v>103</v>
      </c>
      <c r="BB48">
        <v>107</v>
      </c>
      <c r="BC48">
        <v>107</v>
      </c>
      <c r="BD48">
        <v>108</v>
      </c>
      <c r="BE48">
        <v>109</v>
      </c>
      <c r="BF48">
        <v>113</v>
      </c>
      <c r="BG48">
        <v>113</v>
      </c>
      <c r="BH48">
        <v>113</v>
      </c>
      <c r="BI48">
        <v>114</v>
      </c>
      <c r="BJ48">
        <v>116</v>
      </c>
      <c r="BK48">
        <v>119</v>
      </c>
      <c r="BL48">
        <v>119</v>
      </c>
      <c r="BM48">
        <v>119</v>
      </c>
      <c r="BN48">
        <v>122</v>
      </c>
      <c r="BO48">
        <v>123</v>
      </c>
      <c r="BP48">
        <v>122</v>
      </c>
      <c r="BQ48">
        <v>125</v>
      </c>
      <c r="BR48">
        <v>126</v>
      </c>
      <c r="BS48">
        <v>128</v>
      </c>
      <c r="BT48">
        <v>128</v>
      </c>
      <c r="BU48">
        <v>129</v>
      </c>
      <c r="BV48">
        <v>131</v>
      </c>
      <c r="BW48">
        <v>132</v>
      </c>
      <c r="BX48">
        <v>133</v>
      </c>
      <c r="BY48">
        <v>133</v>
      </c>
      <c r="BZ48">
        <v>136</v>
      </c>
      <c r="CA48">
        <v>135</v>
      </c>
      <c r="CB48">
        <v>137</v>
      </c>
      <c r="CC48">
        <v>138</v>
      </c>
      <c r="CD48">
        <v>137</v>
      </c>
      <c r="CE48">
        <v>139</v>
      </c>
      <c r="CF48">
        <v>140</v>
      </c>
      <c r="CG48">
        <v>142</v>
      </c>
      <c r="CH48">
        <v>141</v>
      </c>
      <c r="CI48">
        <v>142</v>
      </c>
      <c r="CJ48">
        <v>141</v>
      </c>
      <c r="CK48">
        <v>146</v>
      </c>
      <c r="CL48">
        <v>145</v>
      </c>
      <c r="CM48">
        <v>144</v>
      </c>
      <c r="CN48">
        <v>144</v>
      </c>
      <c r="CO48">
        <v>145</v>
      </c>
      <c r="CP48">
        <v>146</v>
      </c>
      <c r="CQ48">
        <v>145</v>
      </c>
      <c r="CR48">
        <v>145</v>
      </c>
      <c r="CS48">
        <v>145</v>
      </c>
      <c r="CT48">
        <v>147</v>
      </c>
      <c r="CU48">
        <v>148</v>
      </c>
      <c r="CV48">
        <v>148</v>
      </c>
      <c r="CW48">
        <v>149</v>
      </c>
      <c r="CX48">
        <v>150</v>
      </c>
      <c r="CY48">
        <v>149</v>
      </c>
      <c r="CZ48">
        <v>148</v>
      </c>
      <c r="DA48">
        <v>149</v>
      </c>
      <c r="DB48">
        <v>148</v>
      </c>
      <c r="DC48">
        <v>150</v>
      </c>
      <c r="DD48">
        <v>151</v>
      </c>
      <c r="DE48">
        <v>151</v>
      </c>
      <c r="DF48">
        <v>151</v>
      </c>
      <c r="DG48">
        <v>153</v>
      </c>
      <c r="DH48">
        <v>151</v>
      </c>
      <c r="DI48">
        <v>152</v>
      </c>
      <c r="DJ48">
        <v>153</v>
      </c>
      <c r="DK48">
        <v>154</v>
      </c>
      <c r="DL48">
        <v>154</v>
      </c>
      <c r="DM48">
        <v>154</v>
      </c>
      <c r="DN48">
        <v>154</v>
      </c>
      <c r="DO48">
        <v>155</v>
      </c>
      <c r="DP48">
        <v>155</v>
      </c>
      <c r="DQ48">
        <v>155</v>
      </c>
      <c r="DR48">
        <v>153</v>
      </c>
      <c r="DS48">
        <v>154</v>
      </c>
      <c r="DT48">
        <v>156</v>
      </c>
      <c r="DU48">
        <v>159</v>
      </c>
      <c r="DV48">
        <v>156</v>
      </c>
      <c r="DW48">
        <v>155</v>
      </c>
      <c r="DX48">
        <v>156</v>
      </c>
      <c r="DY48">
        <v>160</v>
      </c>
      <c r="DZ48">
        <v>157</v>
      </c>
      <c r="EA48">
        <v>158</v>
      </c>
      <c r="EB48">
        <v>157</v>
      </c>
      <c r="EC48">
        <v>157</v>
      </c>
      <c r="ED48">
        <v>157</v>
      </c>
      <c r="EE48">
        <v>162</v>
      </c>
      <c r="EF48">
        <v>160</v>
      </c>
      <c r="EG48">
        <v>160</v>
      </c>
      <c r="EH48">
        <v>161</v>
      </c>
      <c r="EI48">
        <v>159</v>
      </c>
      <c r="EJ48">
        <v>160</v>
      </c>
      <c r="EK48">
        <v>163</v>
      </c>
      <c r="EL48">
        <v>162</v>
      </c>
      <c r="EM48">
        <v>163</v>
      </c>
      <c r="EN48">
        <v>162</v>
      </c>
      <c r="EO48">
        <v>163</v>
      </c>
      <c r="EP48">
        <v>164</v>
      </c>
      <c r="EQ48">
        <v>161</v>
      </c>
      <c r="ER48">
        <v>162</v>
      </c>
      <c r="ES48">
        <v>162</v>
      </c>
      <c r="ET48">
        <v>163</v>
      </c>
      <c r="EU48">
        <v>161</v>
      </c>
      <c r="EV48">
        <v>164</v>
      </c>
      <c r="EW48">
        <v>163</v>
      </c>
      <c r="EX48">
        <v>164</v>
      </c>
      <c r="EY48">
        <v>164</v>
      </c>
      <c r="EZ48">
        <v>165</v>
      </c>
      <c r="FA48">
        <v>167</v>
      </c>
      <c r="FB48">
        <v>165</v>
      </c>
      <c r="FC48">
        <v>164</v>
      </c>
      <c r="FD48">
        <v>166</v>
      </c>
      <c r="FE48">
        <v>167</v>
      </c>
      <c r="FF48">
        <v>166</v>
      </c>
      <c r="FG48">
        <v>167</v>
      </c>
      <c r="FH48">
        <v>165</v>
      </c>
      <c r="FI48">
        <v>165</v>
      </c>
      <c r="FJ48">
        <v>167</v>
      </c>
      <c r="FK48">
        <v>168</v>
      </c>
      <c r="FL48">
        <v>168</v>
      </c>
      <c r="FM48">
        <v>169</v>
      </c>
      <c r="FN48">
        <v>167</v>
      </c>
      <c r="FO48">
        <v>170</v>
      </c>
      <c r="FP48">
        <v>170</v>
      </c>
      <c r="FQ48">
        <v>170</v>
      </c>
      <c r="FR48">
        <v>170</v>
      </c>
      <c r="FS48">
        <v>170</v>
      </c>
      <c r="FT48">
        <v>170</v>
      </c>
      <c r="FU48">
        <v>170</v>
      </c>
      <c r="FV48">
        <v>171</v>
      </c>
      <c r="FW48">
        <v>173</v>
      </c>
      <c r="FX48">
        <v>174</v>
      </c>
      <c r="FY48">
        <v>171</v>
      </c>
      <c r="FZ48">
        <v>173</v>
      </c>
      <c r="GA48">
        <v>172</v>
      </c>
      <c r="GB48">
        <v>174</v>
      </c>
      <c r="GC48">
        <v>172</v>
      </c>
      <c r="GD48">
        <v>173</v>
      </c>
      <c r="GE48">
        <v>173</v>
      </c>
      <c r="GF48">
        <v>172</v>
      </c>
      <c r="GG48">
        <v>174</v>
      </c>
      <c r="GH48">
        <v>174</v>
      </c>
      <c r="GI48">
        <v>176</v>
      </c>
      <c r="GJ48">
        <v>176</v>
      </c>
      <c r="GK48">
        <v>177</v>
      </c>
      <c r="GL48">
        <v>175</v>
      </c>
      <c r="GM48">
        <v>176</v>
      </c>
      <c r="GN48">
        <v>177</v>
      </c>
      <c r="GO48">
        <v>176</v>
      </c>
      <c r="GP48">
        <v>177</v>
      </c>
      <c r="GQ48">
        <v>174</v>
      </c>
      <c r="GR48">
        <v>179</v>
      </c>
      <c r="GS48">
        <v>179</v>
      </c>
      <c r="GT48">
        <v>179</v>
      </c>
      <c r="GU48">
        <v>179</v>
      </c>
      <c r="GV48">
        <v>178</v>
      </c>
      <c r="GW48">
        <v>178</v>
      </c>
      <c r="GX48">
        <v>179</v>
      </c>
      <c r="GY48">
        <v>181</v>
      </c>
      <c r="GZ48">
        <v>180</v>
      </c>
      <c r="HA48">
        <v>181</v>
      </c>
      <c r="HB48">
        <v>180</v>
      </c>
      <c r="HC48">
        <v>181</v>
      </c>
      <c r="HD48">
        <v>183</v>
      </c>
      <c r="HE48">
        <v>180</v>
      </c>
      <c r="HF48">
        <v>182</v>
      </c>
      <c r="HG48">
        <v>184</v>
      </c>
      <c r="HH48">
        <v>184</v>
      </c>
      <c r="HI48">
        <v>182</v>
      </c>
      <c r="HJ48">
        <v>183</v>
      </c>
      <c r="HK48">
        <v>185</v>
      </c>
      <c r="HL48">
        <v>185</v>
      </c>
      <c r="HM48">
        <v>186</v>
      </c>
      <c r="HN48">
        <v>185</v>
      </c>
      <c r="HO48">
        <v>183</v>
      </c>
      <c r="HP48">
        <v>187</v>
      </c>
      <c r="HQ48">
        <v>187</v>
      </c>
      <c r="HR48">
        <v>187</v>
      </c>
      <c r="HS48">
        <v>188</v>
      </c>
      <c r="HT48">
        <v>186</v>
      </c>
      <c r="HU48">
        <v>188</v>
      </c>
      <c r="HV48">
        <v>189</v>
      </c>
      <c r="HW48">
        <v>186</v>
      </c>
      <c r="HX48">
        <v>191</v>
      </c>
      <c r="HY48">
        <v>193</v>
      </c>
      <c r="HZ48">
        <v>191</v>
      </c>
      <c r="IA48">
        <v>191</v>
      </c>
      <c r="IB48">
        <v>189</v>
      </c>
      <c r="IC48">
        <v>193</v>
      </c>
      <c r="ID48">
        <v>194</v>
      </c>
      <c r="IE48">
        <v>192</v>
      </c>
      <c r="IF48">
        <v>193</v>
      </c>
      <c r="IG48">
        <v>195</v>
      </c>
      <c r="IH48">
        <v>196</v>
      </c>
      <c r="II48">
        <v>194</v>
      </c>
      <c r="IJ48">
        <v>197</v>
      </c>
      <c r="IK48">
        <v>199</v>
      </c>
      <c r="IL48">
        <v>199</v>
      </c>
      <c r="IM48">
        <v>197</v>
      </c>
      <c r="IN48">
        <v>202</v>
      </c>
      <c r="IO48">
        <v>198</v>
      </c>
      <c r="IP48">
        <v>197</v>
      </c>
      <c r="IQ48">
        <v>201</v>
      </c>
      <c r="IR48">
        <v>200</v>
      </c>
      <c r="IS48">
        <v>202</v>
      </c>
      <c r="IT48">
        <v>202</v>
      </c>
      <c r="IU48">
        <v>203</v>
      </c>
      <c r="IV48">
        <v>204</v>
      </c>
      <c r="IW48">
        <v>206</v>
      </c>
      <c r="IX48">
        <v>205</v>
      </c>
      <c r="IY48">
        <v>207</v>
      </c>
      <c r="IZ48">
        <v>207</v>
      </c>
      <c r="JA48">
        <v>206</v>
      </c>
      <c r="JB48">
        <v>208</v>
      </c>
      <c r="JC48">
        <v>210</v>
      </c>
      <c r="JD48">
        <v>209</v>
      </c>
      <c r="JE48">
        <v>209</v>
      </c>
      <c r="JF48">
        <v>210</v>
      </c>
      <c r="JG48">
        <v>212</v>
      </c>
      <c r="JH48">
        <v>213</v>
      </c>
      <c r="JI48">
        <v>213</v>
      </c>
      <c r="JJ48">
        <v>213</v>
      </c>
      <c r="JK48">
        <v>215</v>
      </c>
      <c r="JL48">
        <v>216</v>
      </c>
      <c r="JM48">
        <v>217</v>
      </c>
      <c r="JN48">
        <v>216</v>
      </c>
      <c r="JO48">
        <v>217</v>
      </c>
      <c r="JP48">
        <v>216</v>
      </c>
      <c r="JQ48">
        <v>219</v>
      </c>
      <c r="JR48">
        <v>220</v>
      </c>
      <c r="JS48">
        <v>220</v>
      </c>
      <c r="JT48">
        <v>222</v>
      </c>
      <c r="JU48">
        <v>224</v>
      </c>
      <c r="JV48">
        <v>224</v>
      </c>
      <c r="JW48">
        <v>224</v>
      </c>
      <c r="JX48">
        <v>226</v>
      </c>
      <c r="JY48">
        <v>224</v>
      </c>
      <c r="JZ48">
        <v>228</v>
      </c>
      <c r="KA48">
        <v>226</v>
      </c>
      <c r="KB48">
        <v>230</v>
      </c>
      <c r="KC48">
        <v>230</v>
      </c>
      <c r="KD48">
        <v>231</v>
      </c>
      <c r="KE48">
        <v>231</v>
      </c>
      <c r="KF48">
        <v>233</v>
      </c>
    </row>
    <row r="49" spans="1:292" x14ac:dyDescent="0.35">
      <c r="A49" t="s">
        <v>97</v>
      </c>
      <c r="B49" s="2">
        <v>2E-3</v>
      </c>
      <c r="C49">
        <v>0.05</v>
      </c>
      <c r="D49" s="1" t="s">
        <v>47</v>
      </c>
      <c r="E49">
        <v>47</v>
      </c>
      <c r="F49">
        <v>49</v>
      </c>
      <c r="G49">
        <v>47</v>
      </c>
      <c r="H49">
        <v>46</v>
      </c>
      <c r="I49">
        <v>46</v>
      </c>
      <c r="J49">
        <v>48</v>
      </c>
      <c r="K49">
        <v>48</v>
      </c>
      <c r="L49">
        <v>48</v>
      </c>
      <c r="M49">
        <v>47</v>
      </c>
      <c r="N49">
        <v>50</v>
      </c>
      <c r="O49">
        <v>48</v>
      </c>
      <c r="P49">
        <v>51</v>
      </c>
      <c r="Q49">
        <v>50</v>
      </c>
      <c r="R49">
        <v>51</v>
      </c>
      <c r="S49">
        <v>53</v>
      </c>
      <c r="T49">
        <v>55</v>
      </c>
      <c r="U49">
        <v>56</v>
      </c>
      <c r="V49">
        <v>57</v>
      </c>
      <c r="W49">
        <v>58</v>
      </c>
      <c r="X49">
        <v>58</v>
      </c>
      <c r="Y49">
        <v>62</v>
      </c>
      <c r="Z49">
        <v>63</v>
      </c>
      <c r="AA49">
        <v>65</v>
      </c>
      <c r="AB49">
        <v>67</v>
      </c>
      <c r="AC49">
        <v>67</v>
      </c>
      <c r="AD49">
        <v>71</v>
      </c>
      <c r="AE49">
        <v>71</v>
      </c>
      <c r="AF49">
        <v>72</v>
      </c>
      <c r="AG49">
        <v>72</v>
      </c>
      <c r="AH49">
        <v>76</v>
      </c>
      <c r="AI49">
        <v>77</v>
      </c>
      <c r="AJ49">
        <v>79</v>
      </c>
      <c r="AK49">
        <v>80</v>
      </c>
      <c r="AL49">
        <v>80</v>
      </c>
      <c r="AM49">
        <v>83</v>
      </c>
      <c r="AN49">
        <v>86</v>
      </c>
      <c r="AO49">
        <v>86</v>
      </c>
      <c r="AP49">
        <v>86</v>
      </c>
      <c r="AQ49">
        <v>91</v>
      </c>
      <c r="AR49">
        <v>92</v>
      </c>
      <c r="AS49">
        <v>94</v>
      </c>
      <c r="AT49">
        <v>96</v>
      </c>
      <c r="AU49">
        <v>95</v>
      </c>
      <c r="AV49">
        <v>98</v>
      </c>
      <c r="AW49">
        <v>102</v>
      </c>
      <c r="AX49">
        <v>104</v>
      </c>
      <c r="AY49">
        <v>103</v>
      </c>
      <c r="AZ49">
        <v>106</v>
      </c>
      <c r="BA49">
        <v>109</v>
      </c>
      <c r="BB49">
        <v>109</v>
      </c>
      <c r="BC49">
        <v>110</v>
      </c>
      <c r="BD49">
        <v>112</v>
      </c>
      <c r="BE49">
        <v>112</v>
      </c>
      <c r="BF49">
        <v>119</v>
      </c>
      <c r="BG49">
        <v>117</v>
      </c>
      <c r="BH49">
        <v>120</v>
      </c>
      <c r="BI49">
        <v>122</v>
      </c>
      <c r="BJ49">
        <v>123</v>
      </c>
      <c r="BK49">
        <v>124</v>
      </c>
      <c r="BL49">
        <v>127</v>
      </c>
      <c r="BM49">
        <v>126</v>
      </c>
      <c r="BN49">
        <v>129</v>
      </c>
      <c r="BO49">
        <v>130</v>
      </c>
      <c r="BP49">
        <v>132</v>
      </c>
      <c r="BQ49">
        <v>131</v>
      </c>
      <c r="BR49">
        <v>134</v>
      </c>
      <c r="BS49">
        <v>133</v>
      </c>
      <c r="BT49">
        <v>135</v>
      </c>
      <c r="BU49">
        <v>135</v>
      </c>
      <c r="BV49">
        <v>138</v>
      </c>
      <c r="BW49">
        <v>143</v>
      </c>
      <c r="BX49">
        <v>140</v>
      </c>
      <c r="BY49">
        <v>141</v>
      </c>
      <c r="BZ49">
        <v>142</v>
      </c>
      <c r="CA49">
        <v>144</v>
      </c>
      <c r="CB49">
        <v>145</v>
      </c>
      <c r="CC49">
        <v>146</v>
      </c>
      <c r="CD49">
        <v>148</v>
      </c>
      <c r="CE49">
        <v>144</v>
      </c>
      <c r="CF49">
        <v>149</v>
      </c>
      <c r="CG49">
        <v>150</v>
      </c>
      <c r="CH49">
        <v>150</v>
      </c>
      <c r="CI49">
        <v>150</v>
      </c>
      <c r="CJ49">
        <v>152</v>
      </c>
      <c r="CK49">
        <v>153</v>
      </c>
      <c r="CL49">
        <v>155</v>
      </c>
      <c r="CM49">
        <v>153</v>
      </c>
      <c r="CN49">
        <v>153</v>
      </c>
      <c r="CO49">
        <v>155</v>
      </c>
      <c r="CP49">
        <v>154</v>
      </c>
      <c r="CQ49">
        <v>156</v>
      </c>
      <c r="CR49">
        <v>155</v>
      </c>
      <c r="CS49">
        <v>155</v>
      </c>
      <c r="CT49">
        <v>155</v>
      </c>
      <c r="CU49">
        <v>157</v>
      </c>
      <c r="CV49">
        <v>158</v>
      </c>
      <c r="CW49">
        <v>158</v>
      </c>
      <c r="CX49">
        <v>159</v>
      </c>
      <c r="CY49">
        <v>158</v>
      </c>
      <c r="CZ49">
        <v>162</v>
      </c>
      <c r="DA49">
        <v>159</v>
      </c>
      <c r="DB49">
        <v>161</v>
      </c>
      <c r="DC49">
        <v>162</v>
      </c>
      <c r="DD49">
        <v>162</v>
      </c>
      <c r="DE49">
        <v>164</v>
      </c>
      <c r="DF49">
        <v>164</v>
      </c>
      <c r="DG49">
        <v>164</v>
      </c>
      <c r="DH49">
        <v>165</v>
      </c>
      <c r="DI49">
        <v>164</v>
      </c>
      <c r="DJ49">
        <v>164</v>
      </c>
      <c r="DK49">
        <v>168</v>
      </c>
      <c r="DL49">
        <v>165</v>
      </c>
      <c r="DM49">
        <v>167</v>
      </c>
      <c r="DN49">
        <v>166</v>
      </c>
      <c r="DO49">
        <v>170</v>
      </c>
      <c r="DP49">
        <v>168</v>
      </c>
      <c r="DQ49">
        <v>165</v>
      </c>
      <c r="DR49">
        <v>168</v>
      </c>
      <c r="DS49">
        <v>170</v>
      </c>
      <c r="DT49">
        <v>169</v>
      </c>
      <c r="DU49">
        <v>172</v>
      </c>
      <c r="DV49">
        <v>170</v>
      </c>
      <c r="DW49">
        <v>170</v>
      </c>
      <c r="DX49">
        <v>169</v>
      </c>
      <c r="DY49">
        <v>171</v>
      </c>
      <c r="DZ49">
        <v>173</v>
      </c>
      <c r="EA49">
        <v>172</v>
      </c>
      <c r="EB49">
        <v>171</v>
      </c>
      <c r="EC49">
        <v>173</v>
      </c>
      <c r="ED49">
        <v>174</v>
      </c>
      <c r="EE49">
        <v>175</v>
      </c>
      <c r="EF49">
        <v>175</v>
      </c>
      <c r="EG49">
        <v>175</v>
      </c>
      <c r="EH49">
        <v>174</v>
      </c>
      <c r="EI49">
        <v>175</v>
      </c>
      <c r="EJ49">
        <v>179</v>
      </c>
      <c r="EK49">
        <v>178</v>
      </c>
      <c r="EL49">
        <v>176</v>
      </c>
      <c r="EM49">
        <v>176</v>
      </c>
      <c r="EN49">
        <v>177</v>
      </c>
      <c r="EO49">
        <v>177</v>
      </c>
      <c r="EP49">
        <v>175</v>
      </c>
      <c r="EQ49">
        <v>179</v>
      </c>
      <c r="ER49">
        <v>179</v>
      </c>
      <c r="ES49">
        <v>178</v>
      </c>
      <c r="ET49">
        <v>179</v>
      </c>
      <c r="EU49">
        <v>181</v>
      </c>
      <c r="EV49">
        <v>178</v>
      </c>
      <c r="EW49">
        <v>181</v>
      </c>
      <c r="EX49">
        <v>180</v>
      </c>
      <c r="EY49">
        <v>182</v>
      </c>
      <c r="EZ49">
        <v>183</v>
      </c>
      <c r="FA49">
        <v>183</v>
      </c>
      <c r="FB49">
        <v>182</v>
      </c>
      <c r="FC49">
        <v>183</v>
      </c>
      <c r="FD49">
        <v>183</v>
      </c>
      <c r="FE49">
        <v>182</v>
      </c>
      <c r="FF49">
        <v>182</v>
      </c>
      <c r="FG49">
        <v>182</v>
      </c>
      <c r="FH49">
        <v>182</v>
      </c>
      <c r="FI49">
        <v>184</v>
      </c>
      <c r="FJ49">
        <v>184</v>
      </c>
      <c r="FK49">
        <v>185</v>
      </c>
      <c r="FL49">
        <v>183</v>
      </c>
      <c r="FM49">
        <v>189</v>
      </c>
      <c r="FN49">
        <v>187</v>
      </c>
      <c r="FO49">
        <v>186</v>
      </c>
      <c r="FP49">
        <v>188</v>
      </c>
      <c r="FQ49">
        <v>188</v>
      </c>
      <c r="FR49">
        <v>186</v>
      </c>
      <c r="FS49">
        <v>186</v>
      </c>
      <c r="FT49">
        <v>188</v>
      </c>
      <c r="FU49">
        <v>189</v>
      </c>
      <c r="FV49">
        <v>188</v>
      </c>
      <c r="FW49">
        <v>188</v>
      </c>
      <c r="FX49">
        <v>190</v>
      </c>
      <c r="FY49">
        <v>190</v>
      </c>
      <c r="FZ49">
        <v>190</v>
      </c>
      <c r="GA49">
        <v>191</v>
      </c>
      <c r="GB49">
        <v>191</v>
      </c>
      <c r="GC49">
        <v>192</v>
      </c>
      <c r="GD49">
        <v>190</v>
      </c>
      <c r="GE49">
        <v>189</v>
      </c>
      <c r="GF49">
        <v>191</v>
      </c>
      <c r="GG49">
        <v>192</v>
      </c>
      <c r="GH49">
        <v>195</v>
      </c>
      <c r="GI49">
        <v>193</v>
      </c>
      <c r="GJ49">
        <v>193</v>
      </c>
      <c r="GK49">
        <v>195</v>
      </c>
      <c r="GL49">
        <v>194</v>
      </c>
      <c r="GM49">
        <v>198</v>
      </c>
      <c r="GN49">
        <v>197</v>
      </c>
      <c r="GO49">
        <v>197</v>
      </c>
      <c r="GP49">
        <v>197</v>
      </c>
      <c r="GQ49">
        <v>196</v>
      </c>
      <c r="GR49">
        <v>196</v>
      </c>
      <c r="GS49">
        <v>197</v>
      </c>
      <c r="GT49">
        <v>197</v>
      </c>
      <c r="GU49">
        <v>199</v>
      </c>
      <c r="GV49">
        <v>198</v>
      </c>
      <c r="GW49">
        <v>200</v>
      </c>
      <c r="GX49">
        <v>199</v>
      </c>
      <c r="GY49">
        <v>201</v>
      </c>
      <c r="GZ49">
        <v>201</v>
      </c>
      <c r="HA49">
        <v>201</v>
      </c>
      <c r="HB49">
        <v>203</v>
      </c>
      <c r="HC49">
        <v>203</v>
      </c>
      <c r="HD49">
        <v>204</v>
      </c>
      <c r="HE49">
        <v>204</v>
      </c>
      <c r="HF49">
        <v>203</v>
      </c>
      <c r="HG49">
        <v>206</v>
      </c>
      <c r="HH49">
        <v>205</v>
      </c>
      <c r="HI49">
        <v>206</v>
      </c>
      <c r="HJ49">
        <v>206</v>
      </c>
      <c r="HK49">
        <v>206</v>
      </c>
      <c r="HL49">
        <v>206</v>
      </c>
      <c r="HM49">
        <v>206</v>
      </c>
      <c r="HN49">
        <v>208</v>
      </c>
      <c r="HO49">
        <v>208</v>
      </c>
      <c r="HP49">
        <v>208</v>
      </c>
      <c r="HQ49">
        <v>208</v>
      </c>
      <c r="HR49">
        <v>210</v>
      </c>
      <c r="HS49">
        <v>211</v>
      </c>
      <c r="HT49">
        <v>211</v>
      </c>
      <c r="HU49">
        <v>209</v>
      </c>
      <c r="HV49">
        <v>209</v>
      </c>
      <c r="HW49">
        <v>210</v>
      </c>
      <c r="HX49">
        <v>213</v>
      </c>
      <c r="HY49">
        <v>213</v>
      </c>
      <c r="HZ49">
        <v>213</v>
      </c>
      <c r="IA49">
        <v>215</v>
      </c>
      <c r="IB49">
        <v>214</v>
      </c>
      <c r="IC49">
        <v>216</v>
      </c>
      <c r="ID49">
        <v>217</v>
      </c>
      <c r="IE49">
        <v>219</v>
      </c>
      <c r="IF49">
        <v>219</v>
      </c>
      <c r="IG49">
        <v>218</v>
      </c>
      <c r="IH49">
        <v>218</v>
      </c>
      <c r="II49">
        <v>221</v>
      </c>
      <c r="IJ49">
        <v>220</v>
      </c>
      <c r="IK49">
        <v>221</v>
      </c>
      <c r="IL49">
        <v>223</v>
      </c>
      <c r="IM49">
        <v>222</v>
      </c>
      <c r="IN49">
        <v>222</v>
      </c>
      <c r="IO49">
        <v>225</v>
      </c>
      <c r="IP49">
        <v>226</v>
      </c>
      <c r="IQ49">
        <v>226</v>
      </c>
      <c r="IR49">
        <v>227</v>
      </c>
      <c r="IS49">
        <v>223</v>
      </c>
      <c r="IT49">
        <v>227</v>
      </c>
      <c r="IU49">
        <v>232</v>
      </c>
      <c r="IV49">
        <v>230</v>
      </c>
      <c r="IW49">
        <v>228</v>
      </c>
      <c r="IX49">
        <v>232</v>
      </c>
      <c r="IY49">
        <v>232</v>
      </c>
      <c r="IZ49">
        <v>235</v>
      </c>
      <c r="JA49">
        <v>234</v>
      </c>
      <c r="JB49">
        <v>235</v>
      </c>
      <c r="JC49">
        <v>237</v>
      </c>
      <c r="JD49">
        <v>236</v>
      </c>
      <c r="JE49">
        <v>238</v>
      </c>
      <c r="JF49">
        <v>237</v>
      </c>
      <c r="JG49">
        <v>240</v>
      </c>
      <c r="JH49">
        <v>239</v>
      </c>
      <c r="JI49">
        <v>241</v>
      </c>
      <c r="JJ49">
        <v>241</v>
      </c>
      <c r="JK49">
        <v>243</v>
      </c>
      <c r="JL49">
        <v>245</v>
      </c>
      <c r="JM49">
        <v>241</v>
      </c>
      <c r="JN49">
        <v>247</v>
      </c>
      <c r="JO49">
        <v>247</v>
      </c>
      <c r="JP49">
        <v>246</v>
      </c>
      <c r="JQ49">
        <v>250</v>
      </c>
      <c r="JR49">
        <v>250</v>
      </c>
      <c r="JS49">
        <v>252</v>
      </c>
      <c r="JT49">
        <v>252</v>
      </c>
      <c r="JU49">
        <v>255</v>
      </c>
      <c r="JV49">
        <v>254</v>
      </c>
      <c r="JW49">
        <v>254</v>
      </c>
      <c r="JX49">
        <v>255</v>
      </c>
      <c r="JY49">
        <v>256</v>
      </c>
      <c r="JZ49">
        <v>256</v>
      </c>
      <c r="KA49">
        <v>258</v>
      </c>
      <c r="KB49">
        <v>259</v>
      </c>
      <c r="KC49">
        <v>262</v>
      </c>
      <c r="KD49">
        <v>260</v>
      </c>
      <c r="KE49">
        <v>262</v>
      </c>
      <c r="KF49">
        <v>262</v>
      </c>
    </row>
    <row r="50" spans="1:292" x14ac:dyDescent="0.35">
      <c r="A50" t="s">
        <v>97</v>
      </c>
      <c r="B50" s="2">
        <v>0</v>
      </c>
      <c r="C50">
        <v>7.4999999999999997E-2</v>
      </c>
      <c r="D50" s="1" t="s">
        <v>48</v>
      </c>
      <c r="E50">
        <v>45</v>
      </c>
      <c r="F50">
        <v>45</v>
      </c>
      <c r="G50">
        <v>46</v>
      </c>
      <c r="H50">
        <v>47</v>
      </c>
      <c r="I50">
        <v>45</v>
      </c>
      <c r="J50">
        <v>44</v>
      </c>
      <c r="K50">
        <v>45</v>
      </c>
      <c r="L50">
        <v>45</v>
      </c>
      <c r="M50">
        <v>46</v>
      </c>
      <c r="N50">
        <v>47</v>
      </c>
      <c r="O50">
        <v>47</v>
      </c>
      <c r="P50">
        <v>47</v>
      </c>
      <c r="Q50">
        <v>49</v>
      </c>
      <c r="R50">
        <v>47</v>
      </c>
      <c r="S50">
        <v>47</v>
      </c>
      <c r="T50">
        <v>47</v>
      </c>
      <c r="U50">
        <v>47</v>
      </c>
      <c r="V50">
        <v>48</v>
      </c>
      <c r="W50">
        <v>49</v>
      </c>
      <c r="X50">
        <v>50</v>
      </c>
      <c r="Y50">
        <v>50</v>
      </c>
      <c r="Z50">
        <v>50</v>
      </c>
      <c r="AA50">
        <v>50</v>
      </c>
      <c r="AB50">
        <v>51</v>
      </c>
      <c r="AC50">
        <v>53</v>
      </c>
      <c r="AD50">
        <v>49</v>
      </c>
      <c r="AE50">
        <v>52</v>
      </c>
      <c r="AF50">
        <v>51</v>
      </c>
      <c r="AG50">
        <v>51</v>
      </c>
      <c r="AH50">
        <v>54</v>
      </c>
      <c r="AI50">
        <v>52</v>
      </c>
      <c r="AJ50">
        <v>53</v>
      </c>
      <c r="AK50">
        <v>55</v>
      </c>
      <c r="AL50">
        <v>54</v>
      </c>
      <c r="AM50">
        <v>54</v>
      </c>
      <c r="AN50">
        <v>57</v>
      </c>
      <c r="AO50">
        <v>56</v>
      </c>
      <c r="AP50">
        <v>57</v>
      </c>
      <c r="AQ50">
        <v>56</v>
      </c>
      <c r="AR50">
        <v>58</v>
      </c>
      <c r="AS50">
        <v>58</v>
      </c>
      <c r="AT50">
        <v>58</v>
      </c>
      <c r="AU50">
        <v>58</v>
      </c>
      <c r="AV50">
        <v>59</v>
      </c>
      <c r="AW50">
        <v>60</v>
      </c>
      <c r="AX50">
        <v>60</v>
      </c>
      <c r="AY50">
        <v>59</v>
      </c>
      <c r="AZ50">
        <v>61</v>
      </c>
      <c r="BA50">
        <v>61</v>
      </c>
      <c r="BB50">
        <v>61</v>
      </c>
      <c r="BC50">
        <v>61</v>
      </c>
      <c r="BD50">
        <v>62</v>
      </c>
      <c r="BE50">
        <v>64</v>
      </c>
      <c r="BF50">
        <v>62</v>
      </c>
      <c r="BG50">
        <v>62</v>
      </c>
      <c r="BH50">
        <v>64</v>
      </c>
      <c r="BI50">
        <v>65</v>
      </c>
      <c r="BJ50">
        <v>65</v>
      </c>
      <c r="BK50">
        <v>65</v>
      </c>
      <c r="BL50">
        <v>65</v>
      </c>
      <c r="BM50">
        <v>66</v>
      </c>
      <c r="BN50">
        <v>67</v>
      </c>
      <c r="BO50">
        <v>68</v>
      </c>
      <c r="BP50">
        <v>66</v>
      </c>
      <c r="BQ50">
        <v>69</v>
      </c>
      <c r="BR50">
        <v>70</v>
      </c>
      <c r="BS50">
        <v>68</v>
      </c>
      <c r="BT50">
        <v>70</v>
      </c>
      <c r="BU50">
        <v>68</v>
      </c>
      <c r="BV50">
        <v>70</v>
      </c>
      <c r="BW50">
        <v>69</v>
      </c>
      <c r="BX50">
        <v>69</v>
      </c>
      <c r="BY50">
        <v>70</v>
      </c>
      <c r="BZ50">
        <v>72</v>
      </c>
      <c r="CA50">
        <v>72</v>
      </c>
      <c r="CB50">
        <v>72</v>
      </c>
      <c r="CC50">
        <v>72</v>
      </c>
      <c r="CD50">
        <v>73</v>
      </c>
      <c r="CE50">
        <v>72</v>
      </c>
      <c r="CF50">
        <v>73</v>
      </c>
      <c r="CG50">
        <v>73</v>
      </c>
      <c r="CH50">
        <v>75</v>
      </c>
      <c r="CI50">
        <v>75</v>
      </c>
      <c r="CJ50">
        <v>76</v>
      </c>
      <c r="CK50">
        <v>74</v>
      </c>
      <c r="CL50">
        <v>76</v>
      </c>
      <c r="CM50">
        <v>75</v>
      </c>
      <c r="CN50">
        <v>73</v>
      </c>
      <c r="CO50">
        <v>75</v>
      </c>
      <c r="CP50">
        <v>76</v>
      </c>
      <c r="CQ50">
        <v>76</v>
      </c>
      <c r="CR50">
        <v>76</v>
      </c>
      <c r="CS50">
        <v>75</v>
      </c>
      <c r="CT50">
        <v>76</v>
      </c>
      <c r="CU50">
        <v>78</v>
      </c>
      <c r="CV50">
        <v>77</v>
      </c>
      <c r="CW50">
        <v>78</v>
      </c>
      <c r="CX50">
        <v>78</v>
      </c>
      <c r="CY50">
        <v>78</v>
      </c>
      <c r="CZ50">
        <v>76</v>
      </c>
      <c r="DA50">
        <v>80</v>
      </c>
      <c r="DB50">
        <v>78</v>
      </c>
      <c r="DC50">
        <v>80</v>
      </c>
      <c r="DD50">
        <v>80</v>
      </c>
      <c r="DE50">
        <v>79</v>
      </c>
      <c r="DF50">
        <v>80</v>
      </c>
      <c r="DG50">
        <v>81</v>
      </c>
      <c r="DH50">
        <v>81</v>
      </c>
      <c r="DI50">
        <v>82</v>
      </c>
      <c r="DJ50">
        <v>81</v>
      </c>
      <c r="DK50">
        <v>80</v>
      </c>
      <c r="DL50">
        <v>81</v>
      </c>
      <c r="DM50">
        <v>81</v>
      </c>
      <c r="DN50">
        <v>82</v>
      </c>
      <c r="DO50">
        <v>80</v>
      </c>
      <c r="DP50">
        <v>83</v>
      </c>
      <c r="DQ50">
        <v>83</v>
      </c>
      <c r="DR50">
        <v>83</v>
      </c>
      <c r="DS50">
        <v>84</v>
      </c>
      <c r="DT50">
        <v>84</v>
      </c>
      <c r="DU50">
        <v>83</v>
      </c>
      <c r="DV50">
        <v>83</v>
      </c>
      <c r="DW50">
        <v>84</v>
      </c>
      <c r="DX50">
        <v>84</v>
      </c>
      <c r="DY50">
        <v>85</v>
      </c>
      <c r="DZ50">
        <v>87</v>
      </c>
      <c r="EA50">
        <v>85</v>
      </c>
      <c r="EB50">
        <v>84</v>
      </c>
      <c r="EC50">
        <v>85</v>
      </c>
      <c r="ED50">
        <v>86</v>
      </c>
      <c r="EE50">
        <v>85</v>
      </c>
      <c r="EF50">
        <v>85</v>
      </c>
      <c r="EG50">
        <v>88</v>
      </c>
      <c r="EH50">
        <v>88</v>
      </c>
      <c r="EI50">
        <v>86</v>
      </c>
      <c r="EJ50">
        <v>89</v>
      </c>
      <c r="EK50">
        <v>87</v>
      </c>
      <c r="EL50">
        <v>88</v>
      </c>
      <c r="EM50">
        <v>87</v>
      </c>
      <c r="EN50">
        <v>90</v>
      </c>
      <c r="EO50">
        <v>91</v>
      </c>
      <c r="EP50">
        <v>91</v>
      </c>
      <c r="EQ50">
        <v>88</v>
      </c>
      <c r="ER50">
        <v>90</v>
      </c>
      <c r="ES50">
        <v>90</v>
      </c>
      <c r="ET50">
        <v>92</v>
      </c>
      <c r="EU50">
        <v>91</v>
      </c>
      <c r="EV50">
        <v>91</v>
      </c>
      <c r="EW50">
        <v>92</v>
      </c>
      <c r="EX50">
        <v>91</v>
      </c>
      <c r="EY50">
        <v>91</v>
      </c>
      <c r="EZ50">
        <v>93</v>
      </c>
      <c r="FA50">
        <v>92</v>
      </c>
      <c r="FB50">
        <v>92</v>
      </c>
      <c r="FC50">
        <v>94</v>
      </c>
      <c r="FD50">
        <v>95</v>
      </c>
      <c r="FE50">
        <v>93</v>
      </c>
      <c r="FF50">
        <v>94</v>
      </c>
      <c r="FG50">
        <v>95</v>
      </c>
      <c r="FH50">
        <v>95</v>
      </c>
      <c r="FI50">
        <v>95</v>
      </c>
      <c r="FJ50">
        <v>95</v>
      </c>
      <c r="FK50">
        <v>97</v>
      </c>
      <c r="FL50">
        <v>96</v>
      </c>
      <c r="FM50">
        <v>96</v>
      </c>
      <c r="FN50">
        <v>96</v>
      </c>
      <c r="FO50">
        <v>97</v>
      </c>
      <c r="FP50">
        <v>97</v>
      </c>
      <c r="FQ50">
        <v>98</v>
      </c>
      <c r="FR50">
        <v>97</v>
      </c>
      <c r="FS50">
        <v>99</v>
      </c>
      <c r="FT50">
        <v>99</v>
      </c>
      <c r="FU50">
        <v>98</v>
      </c>
      <c r="FV50">
        <v>102</v>
      </c>
      <c r="FW50">
        <v>99</v>
      </c>
      <c r="FX50">
        <v>99</v>
      </c>
      <c r="FY50">
        <v>99</v>
      </c>
      <c r="FZ50">
        <v>101</v>
      </c>
      <c r="GA50">
        <v>102</v>
      </c>
      <c r="GB50">
        <v>101</v>
      </c>
      <c r="GC50">
        <v>101</v>
      </c>
      <c r="GD50">
        <v>100</v>
      </c>
      <c r="GE50">
        <v>100</v>
      </c>
      <c r="GF50">
        <v>102</v>
      </c>
      <c r="GG50">
        <v>102</v>
      </c>
      <c r="GH50">
        <v>103</v>
      </c>
      <c r="GI50">
        <v>102</v>
      </c>
      <c r="GJ50">
        <v>105</v>
      </c>
      <c r="GK50">
        <v>103</v>
      </c>
      <c r="GL50">
        <v>105</v>
      </c>
      <c r="GM50">
        <v>103</v>
      </c>
      <c r="GN50">
        <v>104</v>
      </c>
      <c r="GO50">
        <v>106</v>
      </c>
      <c r="GP50">
        <v>104</v>
      </c>
      <c r="GQ50">
        <v>106</v>
      </c>
      <c r="GR50">
        <v>104</v>
      </c>
      <c r="GS50">
        <v>106</v>
      </c>
      <c r="GT50">
        <v>106</v>
      </c>
      <c r="GU50">
        <v>107</v>
      </c>
      <c r="GV50">
        <v>108</v>
      </c>
      <c r="GW50">
        <v>109</v>
      </c>
      <c r="GX50">
        <v>110</v>
      </c>
      <c r="GY50">
        <v>109</v>
      </c>
      <c r="GZ50">
        <v>111</v>
      </c>
      <c r="HA50">
        <v>111</v>
      </c>
      <c r="HB50">
        <v>111</v>
      </c>
      <c r="HC50">
        <v>109</v>
      </c>
      <c r="HD50">
        <v>110</v>
      </c>
      <c r="HE50">
        <v>110</v>
      </c>
      <c r="HF50">
        <v>113</v>
      </c>
      <c r="HG50">
        <v>112</v>
      </c>
      <c r="HH50">
        <v>112</v>
      </c>
      <c r="HI50">
        <v>114</v>
      </c>
      <c r="HJ50">
        <v>114</v>
      </c>
      <c r="HK50">
        <v>114</v>
      </c>
      <c r="HL50">
        <v>115</v>
      </c>
      <c r="HM50">
        <v>114</v>
      </c>
      <c r="HN50">
        <v>115</v>
      </c>
      <c r="HO50">
        <v>117</v>
      </c>
      <c r="HP50">
        <v>115</v>
      </c>
      <c r="HQ50">
        <v>116</v>
      </c>
      <c r="HR50">
        <v>118</v>
      </c>
      <c r="HS50">
        <v>118</v>
      </c>
      <c r="HT50">
        <v>119</v>
      </c>
      <c r="HU50">
        <v>117</v>
      </c>
      <c r="HV50">
        <v>120</v>
      </c>
      <c r="HW50">
        <v>118</v>
      </c>
      <c r="HX50">
        <v>121</v>
      </c>
      <c r="HY50">
        <v>118</v>
      </c>
      <c r="HZ50">
        <v>120</v>
      </c>
      <c r="IA50">
        <v>122</v>
      </c>
      <c r="IB50">
        <v>120</v>
      </c>
      <c r="IC50">
        <v>122</v>
      </c>
      <c r="ID50">
        <v>122</v>
      </c>
      <c r="IE50">
        <v>122</v>
      </c>
      <c r="IF50">
        <v>123</v>
      </c>
      <c r="IG50">
        <v>124</v>
      </c>
      <c r="IH50">
        <v>125</v>
      </c>
      <c r="II50">
        <v>126</v>
      </c>
      <c r="IJ50">
        <v>126</v>
      </c>
      <c r="IK50">
        <v>126</v>
      </c>
      <c r="IL50">
        <v>128</v>
      </c>
      <c r="IM50">
        <v>129</v>
      </c>
      <c r="IN50">
        <v>128</v>
      </c>
      <c r="IO50">
        <v>130</v>
      </c>
      <c r="IP50">
        <v>130</v>
      </c>
      <c r="IQ50">
        <v>131</v>
      </c>
      <c r="IR50">
        <v>130</v>
      </c>
      <c r="IS50">
        <v>132</v>
      </c>
      <c r="IT50">
        <v>132</v>
      </c>
      <c r="IU50">
        <v>131</v>
      </c>
      <c r="IV50">
        <v>132</v>
      </c>
      <c r="IW50">
        <v>133</v>
      </c>
      <c r="IX50">
        <v>134</v>
      </c>
      <c r="IY50">
        <v>133</v>
      </c>
      <c r="IZ50">
        <v>136</v>
      </c>
      <c r="JA50">
        <v>138</v>
      </c>
      <c r="JB50">
        <v>137</v>
      </c>
      <c r="JC50">
        <v>138</v>
      </c>
      <c r="JD50">
        <v>138</v>
      </c>
      <c r="JE50">
        <v>139</v>
      </c>
      <c r="JF50">
        <v>140</v>
      </c>
      <c r="JG50">
        <v>139</v>
      </c>
      <c r="JH50">
        <v>141</v>
      </c>
      <c r="JI50">
        <v>143</v>
      </c>
      <c r="JJ50">
        <v>142</v>
      </c>
      <c r="JK50">
        <v>140</v>
      </c>
      <c r="JL50">
        <v>144</v>
      </c>
      <c r="JM50">
        <v>144</v>
      </c>
      <c r="JN50">
        <v>145</v>
      </c>
      <c r="JO50">
        <v>145</v>
      </c>
      <c r="JP50">
        <v>145</v>
      </c>
      <c r="JQ50">
        <v>147</v>
      </c>
      <c r="JR50">
        <v>149</v>
      </c>
      <c r="JS50">
        <v>149</v>
      </c>
      <c r="JT50">
        <v>151</v>
      </c>
      <c r="JU50">
        <v>150</v>
      </c>
      <c r="JV50">
        <v>153</v>
      </c>
      <c r="JW50">
        <v>152</v>
      </c>
      <c r="JX50">
        <v>151</v>
      </c>
      <c r="JY50">
        <v>153</v>
      </c>
      <c r="JZ50">
        <v>153</v>
      </c>
      <c r="KA50">
        <v>156</v>
      </c>
      <c r="KB50">
        <v>154</v>
      </c>
      <c r="KC50">
        <v>155</v>
      </c>
      <c r="KD50">
        <v>156</v>
      </c>
      <c r="KE50">
        <v>158</v>
      </c>
      <c r="KF50">
        <v>158</v>
      </c>
    </row>
    <row r="51" spans="1:292" x14ac:dyDescent="0.35">
      <c r="A51" t="s">
        <v>97</v>
      </c>
      <c r="B51" s="2">
        <v>5.0000000000000001E-4</v>
      </c>
      <c r="C51">
        <v>7.4999999999999997E-2</v>
      </c>
      <c r="D51" s="1" t="s">
        <v>49</v>
      </c>
      <c r="E51">
        <v>46</v>
      </c>
      <c r="F51">
        <v>46</v>
      </c>
      <c r="G51">
        <v>45</v>
      </c>
      <c r="H51">
        <v>46</v>
      </c>
      <c r="I51">
        <v>46</v>
      </c>
      <c r="J51">
        <v>44</v>
      </c>
      <c r="K51">
        <v>46</v>
      </c>
      <c r="L51">
        <v>48</v>
      </c>
      <c r="M51">
        <v>46</v>
      </c>
      <c r="N51">
        <v>47</v>
      </c>
      <c r="O51">
        <v>48</v>
      </c>
      <c r="P51">
        <v>48</v>
      </c>
      <c r="Q51">
        <v>50</v>
      </c>
      <c r="R51">
        <v>51</v>
      </c>
      <c r="S51">
        <v>52</v>
      </c>
      <c r="T51">
        <v>53</v>
      </c>
      <c r="U51">
        <v>55</v>
      </c>
      <c r="V51">
        <v>56</v>
      </c>
      <c r="W51">
        <v>58</v>
      </c>
      <c r="X51">
        <v>60</v>
      </c>
      <c r="Y51">
        <v>61</v>
      </c>
      <c r="Z51">
        <v>63</v>
      </c>
      <c r="AA51">
        <v>65</v>
      </c>
      <c r="AB51">
        <v>67</v>
      </c>
      <c r="AC51">
        <v>68</v>
      </c>
      <c r="AD51">
        <v>69</v>
      </c>
      <c r="AE51">
        <v>70</v>
      </c>
      <c r="AF51">
        <v>73</v>
      </c>
      <c r="AG51">
        <v>72</v>
      </c>
      <c r="AH51">
        <v>73</v>
      </c>
      <c r="AI51">
        <v>77</v>
      </c>
      <c r="AJ51">
        <v>77</v>
      </c>
      <c r="AK51">
        <v>79</v>
      </c>
      <c r="AL51">
        <v>83</v>
      </c>
      <c r="AM51">
        <v>83</v>
      </c>
      <c r="AN51">
        <v>84</v>
      </c>
      <c r="AO51">
        <v>85</v>
      </c>
      <c r="AP51">
        <v>88</v>
      </c>
      <c r="AQ51">
        <v>88</v>
      </c>
      <c r="AR51">
        <v>91</v>
      </c>
      <c r="AS51">
        <v>93</v>
      </c>
      <c r="AT51">
        <v>96</v>
      </c>
      <c r="AU51">
        <v>94</v>
      </c>
      <c r="AV51">
        <v>97</v>
      </c>
      <c r="AW51">
        <v>99</v>
      </c>
      <c r="AX51">
        <v>99</v>
      </c>
      <c r="AY51">
        <v>100</v>
      </c>
      <c r="AZ51">
        <v>103</v>
      </c>
      <c r="BA51">
        <v>104</v>
      </c>
      <c r="BB51">
        <v>105</v>
      </c>
      <c r="BC51">
        <v>109</v>
      </c>
      <c r="BD51">
        <v>107</v>
      </c>
      <c r="BE51">
        <v>109</v>
      </c>
      <c r="BF51">
        <v>110</v>
      </c>
      <c r="BG51">
        <v>111</v>
      </c>
      <c r="BH51">
        <v>113</v>
      </c>
      <c r="BI51">
        <v>114</v>
      </c>
      <c r="BJ51">
        <v>115</v>
      </c>
      <c r="BK51">
        <v>114</v>
      </c>
      <c r="BL51">
        <v>117</v>
      </c>
      <c r="BM51">
        <v>117</v>
      </c>
      <c r="BN51">
        <v>118</v>
      </c>
      <c r="BO51">
        <v>119</v>
      </c>
      <c r="BP51">
        <v>122</v>
      </c>
      <c r="BQ51">
        <v>122</v>
      </c>
      <c r="BR51">
        <v>121</v>
      </c>
      <c r="BS51">
        <v>125</v>
      </c>
      <c r="BT51">
        <v>126</v>
      </c>
      <c r="BU51">
        <v>127</v>
      </c>
      <c r="BV51">
        <v>127</v>
      </c>
      <c r="BW51">
        <v>127</v>
      </c>
      <c r="BX51">
        <v>126</v>
      </c>
      <c r="BY51">
        <v>128</v>
      </c>
      <c r="BZ51">
        <v>129</v>
      </c>
      <c r="CA51">
        <v>131</v>
      </c>
      <c r="CB51">
        <v>131</v>
      </c>
      <c r="CC51">
        <v>131</v>
      </c>
      <c r="CD51">
        <v>133</v>
      </c>
      <c r="CE51">
        <v>134</v>
      </c>
      <c r="CF51">
        <v>131</v>
      </c>
      <c r="CG51">
        <v>134</v>
      </c>
      <c r="CH51">
        <v>133</v>
      </c>
      <c r="CI51">
        <v>136</v>
      </c>
      <c r="CJ51">
        <v>136</v>
      </c>
      <c r="CK51">
        <v>135</v>
      </c>
      <c r="CL51">
        <v>136</v>
      </c>
      <c r="CM51">
        <v>135</v>
      </c>
      <c r="CN51">
        <v>135</v>
      </c>
      <c r="CO51">
        <v>135</v>
      </c>
      <c r="CP51">
        <v>137</v>
      </c>
      <c r="CQ51">
        <v>135</v>
      </c>
      <c r="CR51">
        <v>135</v>
      </c>
      <c r="CS51">
        <v>135</v>
      </c>
      <c r="CT51">
        <v>137</v>
      </c>
      <c r="CU51">
        <v>137</v>
      </c>
      <c r="CV51">
        <v>137</v>
      </c>
      <c r="CW51">
        <v>138</v>
      </c>
      <c r="CX51">
        <v>139</v>
      </c>
      <c r="CY51">
        <v>139</v>
      </c>
      <c r="CZ51">
        <v>139</v>
      </c>
      <c r="DA51">
        <v>139</v>
      </c>
      <c r="DB51">
        <v>138</v>
      </c>
      <c r="DC51">
        <v>141</v>
      </c>
      <c r="DD51">
        <v>139</v>
      </c>
      <c r="DE51">
        <v>141</v>
      </c>
      <c r="DF51">
        <v>141</v>
      </c>
      <c r="DG51">
        <v>141</v>
      </c>
      <c r="DH51">
        <v>143</v>
      </c>
      <c r="DI51">
        <v>142</v>
      </c>
      <c r="DJ51">
        <v>145</v>
      </c>
      <c r="DK51">
        <v>144</v>
      </c>
      <c r="DL51">
        <v>142</v>
      </c>
      <c r="DM51">
        <v>143</v>
      </c>
      <c r="DN51">
        <v>143</v>
      </c>
      <c r="DO51">
        <v>144</v>
      </c>
      <c r="DP51">
        <v>144</v>
      </c>
      <c r="DQ51">
        <v>146</v>
      </c>
      <c r="DR51">
        <v>145</v>
      </c>
      <c r="DS51">
        <v>144</v>
      </c>
      <c r="DT51">
        <v>148</v>
      </c>
      <c r="DU51">
        <v>145</v>
      </c>
      <c r="DV51">
        <v>147</v>
      </c>
      <c r="DW51">
        <v>147</v>
      </c>
      <c r="DX51">
        <v>149</v>
      </c>
      <c r="DY51">
        <v>147</v>
      </c>
      <c r="DZ51">
        <v>150</v>
      </c>
      <c r="EA51">
        <v>147</v>
      </c>
      <c r="EB51">
        <v>152</v>
      </c>
      <c r="EC51">
        <v>150</v>
      </c>
      <c r="ED51">
        <v>152</v>
      </c>
      <c r="EE51">
        <v>150</v>
      </c>
      <c r="EF51">
        <v>149</v>
      </c>
      <c r="EG51">
        <v>149</v>
      </c>
      <c r="EH51">
        <v>151</v>
      </c>
      <c r="EI51">
        <v>152</v>
      </c>
      <c r="EJ51">
        <v>151</v>
      </c>
      <c r="EK51">
        <v>152</v>
      </c>
      <c r="EL51">
        <v>153</v>
      </c>
      <c r="EM51">
        <v>153</v>
      </c>
      <c r="EN51">
        <v>153</v>
      </c>
      <c r="EO51">
        <v>155</v>
      </c>
      <c r="EP51">
        <v>154</v>
      </c>
      <c r="EQ51">
        <v>153</v>
      </c>
      <c r="ER51">
        <v>153</v>
      </c>
      <c r="ES51">
        <v>155</v>
      </c>
      <c r="ET51">
        <v>153</v>
      </c>
      <c r="EU51">
        <v>152</v>
      </c>
      <c r="EV51">
        <v>157</v>
      </c>
      <c r="EW51">
        <v>156</v>
      </c>
      <c r="EX51">
        <v>156</v>
      </c>
      <c r="EY51">
        <v>153</v>
      </c>
      <c r="EZ51">
        <v>156</v>
      </c>
      <c r="FA51">
        <v>157</v>
      </c>
      <c r="FB51">
        <v>157</v>
      </c>
      <c r="FC51">
        <v>156</v>
      </c>
      <c r="FD51">
        <v>157</v>
      </c>
      <c r="FE51">
        <v>156</v>
      </c>
      <c r="FF51">
        <v>157</v>
      </c>
      <c r="FG51">
        <v>157</v>
      </c>
      <c r="FH51">
        <v>159</v>
      </c>
      <c r="FI51">
        <v>159</v>
      </c>
      <c r="FJ51">
        <v>157</v>
      </c>
      <c r="FK51">
        <v>159</v>
      </c>
      <c r="FL51">
        <v>160</v>
      </c>
      <c r="FM51">
        <v>160</v>
      </c>
      <c r="FN51">
        <v>162</v>
      </c>
      <c r="FO51">
        <v>161</v>
      </c>
      <c r="FP51">
        <v>161</v>
      </c>
      <c r="FQ51">
        <v>159</v>
      </c>
      <c r="FR51">
        <v>161</v>
      </c>
      <c r="FS51">
        <v>162</v>
      </c>
      <c r="FT51">
        <v>162</v>
      </c>
      <c r="FU51">
        <v>163</v>
      </c>
      <c r="FV51">
        <v>162</v>
      </c>
      <c r="FW51">
        <v>163</v>
      </c>
      <c r="FX51">
        <v>163</v>
      </c>
      <c r="FY51">
        <v>164</v>
      </c>
      <c r="FZ51">
        <v>163</v>
      </c>
      <c r="GA51">
        <v>164</v>
      </c>
      <c r="GB51">
        <v>164</v>
      </c>
      <c r="GC51">
        <v>164</v>
      </c>
      <c r="GD51">
        <v>164</v>
      </c>
      <c r="GE51">
        <v>166</v>
      </c>
      <c r="GF51">
        <v>164</v>
      </c>
      <c r="GG51">
        <v>165</v>
      </c>
      <c r="GH51">
        <v>166</v>
      </c>
      <c r="GI51">
        <v>165</v>
      </c>
      <c r="GJ51">
        <v>166</v>
      </c>
      <c r="GK51">
        <v>168</v>
      </c>
      <c r="GL51">
        <v>168</v>
      </c>
      <c r="GM51">
        <v>168</v>
      </c>
      <c r="GN51">
        <v>168</v>
      </c>
      <c r="GO51">
        <v>165</v>
      </c>
      <c r="GP51">
        <v>168</v>
      </c>
      <c r="GQ51">
        <v>169</v>
      </c>
      <c r="GR51">
        <v>171</v>
      </c>
      <c r="GS51">
        <v>169</v>
      </c>
      <c r="GT51">
        <v>167</v>
      </c>
      <c r="GU51">
        <v>170</v>
      </c>
      <c r="GV51">
        <v>170</v>
      </c>
      <c r="GW51">
        <v>170</v>
      </c>
      <c r="GX51">
        <v>172</v>
      </c>
      <c r="GY51">
        <v>170</v>
      </c>
      <c r="GZ51">
        <v>173</v>
      </c>
      <c r="HA51">
        <v>174</v>
      </c>
      <c r="HB51">
        <v>172</v>
      </c>
      <c r="HC51">
        <v>172</v>
      </c>
      <c r="HD51">
        <v>175</v>
      </c>
      <c r="HE51">
        <v>174</v>
      </c>
      <c r="HF51">
        <v>175</v>
      </c>
      <c r="HG51">
        <v>174</v>
      </c>
      <c r="HH51">
        <v>175</v>
      </c>
      <c r="HI51">
        <v>176</v>
      </c>
      <c r="HJ51">
        <v>178</v>
      </c>
      <c r="HK51">
        <v>174</v>
      </c>
      <c r="HL51">
        <v>175</v>
      </c>
      <c r="HM51">
        <v>177</v>
      </c>
      <c r="HN51">
        <v>177</v>
      </c>
      <c r="HO51">
        <v>177</v>
      </c>
      <c r="HP51">
        <v>177</v>
      </c>
      <c r="HQ51">
        <v>178</v>
      </c>
      <c r="HR51">
        <v>178</v>
      </c>
      <c r="HS51">
        <v>180</v>
      </c>
      <c r="HT51">
        <v>181</v>
      </c>
      <c r="HU51">
        <v>180</v>
      </c>
      <c r="HV51">
        <v>179</v>
      </c>
      <c r="HW51">
        <v>180</v>
      </c>
      <c r="HX51">
        <v>180</v>
      </c>
      <c r="HY51">
        <v>180</v>
      </c>
      <c r="HZ51">
        <v>182</v>
      </c>
      <c r="IA51">
        <v>183</v>
      </c>
      <c r="IB51">
        <v>184</v>
      </c>
      <c r="IC51">
        <v>181</v>
      </c>
      <c r="ID51">
        <v>183</v>
      </c>
      <c r="IE51">
        <v>183</v>
      </c>
      <c r="IF51">
        <v>185</v>
      </c>
      <c r="IG51">
        <v>187</v>
      </c>
      <c r="IH51">
        <v>186</v>
      </c>
      <c r="II51">
        <v>186</v>
      </c>
      <c r="IJ51">
        <v>187</v>
      </c>
      <c r="IK51">
        <v>186</v>
      </c>
      <c r="IL51">
        <v>185</v>
      </c>
      <c r="IM51">
        <v>191</v>
      </c>
      <c r="IN51">
        <v>189</v>
      </c>
      <c r="IO51">
        <v>191</v>
      </c>
      <c r="IP51">
        <v>192</v>
      </c>
      <c r="IQ51">
        <v>193</v>
      </c>
      <c r="IR51">
        <v>193</v>
      </c>
      <c r="IS51">
        <v>193</v>
      </c>
      <c r="IT51">
        <v>194</v>
      </c>
      <c r="IU51">
        <v>194</v>
      </c>
      <c r="IV51">
        <v>195</v>
      </c>
      <c r="IW51">
        <v>193</v>
      </c>
      <c r="IX51">
        <v>196</v>
      </c>
      <c r="IY51">
        <v>197</v>
      </c>
      <c r="IZ51">
        <v>196</v>
      </c>
      <c r="JA51">
        <v>199</v>
      </c>
      <c r="JB51">
        <v>200</v>
      </c>
      <c r="JC51">
        <v>199</v>
      </c>
      <c r="JD51">
        <v>198</v>
      </c>
      <c r="JE51">
        <v>202</v>
      </c>
      <c r="JF51">
        <v>201</v>
      </c>
      <c r="JG51">
        <v>203</v>
      </c>
      <c r="JH51">
        <v>204</v>
      </c>
      <c r="JI51">
        <v>206</v>
      </c>
      <c r="JJ51">
        <v>206</v>
      </c>
      <c r="JK51">
        <v>206</v>
      </c>
      <c r="JL51">
        <v>207</v>
      </c>
      <c r="JM51">
        <v>210</v>
      </c>
      <c r="JN51">
        <v>206</v>
      </c>
      <c r="JO51">
        <v>208</v>
      </c>
      <c r="JP51">
        <v>208</v>
      </c>
      <c r="JQ51">
        <v>210</v>
      </c>
      <c r="JR51">
        <v>211</v>
      </c>
      <c r="JS51">
        <v>213</v>
      </c>
      <c r="JT51">
        <v>215</v>
      </c>
      <c r="JU51">
        <v>216</v>
      </c>
      <c r="JV51">
        <v>215</v>
      </c>
      <c r="JW51">
        <v>216</v>
      </c>
      <c r="JX51">
        <v>217</v>
      </c>
      <c r="JY51">
        <v>221</v>
      </c>
      <c r="JZ51">
        <v>220</v>
      </c>
      <c r="KA51">
        <v>221</v>
      </c>
      <c r="KB51">
        <v>219</v>
      </c>
      <c r="KC51">
        <v>222</v>
      </c>
      <c r="KD51">
        <v>222</v>
      </c>
      <c r="KE51">
        <v>221</v>
      </c>
      <c r="KF51">
        <v>224</v>
      </c>
    </row>
    <row r="52" spans="1:292" x14ac:dyDescent="0.35">
      <c r="A52" t="s">
        <v>97</v>
      </c>
      <c r="B52" s="2">
        <v>1E-3</v>
      </c>
      <c r="C52">
        <v>7.4999999999999997E-2</v>
      </c>
      <c r="D52" s="1" t="s">
        <v>50</v>
      </c>
      <c r="E52">
        <v>46</v>
      </c>
      <c r="F52">
        <v>45</v>
      </c>
      <c r="G52">
        <v>47</v>
      </c>
      <c r="H52">
        <v>46</v>
      </c>
      <c r="I52">
        <v>46</v>
      </c>
      <c r="J52">
        <v>47</v>
      </c>
      <c r="K52">
        <v>47</v>
      </c>
      <c r="L52">
        <v>46</v>
      </c>
      <c r="M52">
        <v>47</v>
      </c>
      <c r="N52">
        <v>46</v>
      </c>
      <c r="O52">
        <v>48</v>
      </c>
      <c r="P52">
        <v>47</v>
      </c>
      <c r="Q52">
        <v>48</v>
      </c>
      <c r="R52">
        <v>48</v>
      </c>
      <c r="S52">
        <v>49</v>
      </c>
      <c r="T52">
        <v>50</v>
      </c>
      <c r="U52">
        <v>53</v>
      </c>
      <c r="V52">
        <v>53</v>
      </c>
      <c r="W52">
        <v>55</v>
      </c>
      <c r="X52">
        <v>55</v>
      </c>
      <c r="Y52">
        <v>57</v>
      </c>
      <c r="Z52">
        <v>59</v>
      </c>
      <c r="AA52">
        <v>61</v>
      </c>
      <c r="AB52">
        <v>62</v>
      </c>
      <c r="AC52">
        <v>63</v>
      </c>
      <c r="AD52">
        <v>65</v>
      </c>
      <c r="AE52">
        <v>68</v>
      </c>
      <c r="AF52">
        <v>68</v>
      </c>
      <c r="AG52">
        <v>69</v>
      </c>
      <c r="AH52">
        <v>71</v>
      </c>
      <c r="AI52">
        <v>72</v>
      </c>
      <c r="AJ52">
        <v>75</v>
      </c>
      <c r="AK52">
        <v>75</v>
      </c>
      <c r="AL52">
        <v>76</v>
      </c>
      <c r="AM52">
        <v>77</v>
      </c>
      <c r="AN52">
        <v>79</v>
      </c>
      <c r="AO52">
        <v>82</v>
      </c>
      <c r="AP52">
        <v>83</v>
      </c>
      <c r="AQ52">
        <v>84</v>
      </c>
      <c r="AR52">
        <v>87</v>
      </c>
      <c r="AS52">
        <v>89</v>
      </c>
      <c r="AT52">
        <v>88</v>
      </c>
      <c r="AU52">
        <v>89</v>
      </c>
      <c r="AV52">
        <v>92</v>
      </c>
      <c r="AW52">
        <v>94</v>
      </c>
      <c r="AX52">
        <v>95</v>
      </c>
      <c r="AY52">
        <v>96</v>
      </c>
      <c r="AZ52">
        <v>98</v>
      </c>
      <c r="BA52">
        <v>97</v>
      </c>
      <c r="BB52">
        <v>99</v>
      </c>
      <c r="BC52">
        <v>103</v>
      </c>
      <c r="BD52">
        <v>105</v>
      </c>
      <c r="BE52">
        <v>102</v>
      </c>
      <c r="BF52">
        <v>106</v>
      </c>
      <c r="BG52">
        <v>107</v>
      </c>
      <c r="BH52">
        <v>108</v>
      </c>
      <c r="BI52">
        <v>109</v>
      </c>
      <c r="BJ52">
        <v>109</v>
      </c>
      <c r="BK52">
        <v>111</v>
      </c>
      <c r="BL52">
        <v>112</v>
      </c>
      <c r="BM52">
        <v>111</v>
      </c>
      <c r="BN52">
        <v>114</v>
      </c>
      <c r="BO52">
        <v>115</v>
      </c>
      <c r="BP52">
        <v>115</v>
      </c>
      <c r="BQ52">
        <v>115</v>
      </c>
      <c r="BR52">
        <v>119</v>
      </c>
      <c r="BS52">
        <v>119</v>
      </c>
      <c r="BT52">
        <v>119</v>
      </c>
      <c r="BU52">
        <v>120</v>
      </c>
      <c r="BV52">
        <v>122</v>
      </c>
      <c r="BW52">
        <v>123</v>
      </c>
      <c r="BX52">
        <v>123</v>
      </c>
      <c r="BY52">
        <v>122</v>
      </c>
      <c r="BZ52">
        <v>123</v>
      </c>
      <c r="CA52">
        <v>125</v>
      </c>
      <c r="CB52">
        <v>124</v>
      </c>
      <c r="CC52">
        <v>124</v>
      </c>
      <c r="CD52">
        <v>124</v>
      </c>
      <c r="CE52">
        <v>125</v>
      </c>
      <c r="CF52">
        <v>127</v>
      </c>
      <c r="CG52">
        <v>128</v>
      </c>
      <c r="CH52">
        <v>129</v>
      </c>
      <c r="CI52">
        <v>128</v>
      </c>
      <c r="CJ52">
        <v>130</v>
      </c>
      <c r="CK52">
        <v>127</v>
      </c>
      <c r="CL52">
        <v>128</v>
      </c>
      <c r="CM52">
        <v>129</v>
      </c>
      <c r="CN52">
        <v>129</v>
      </c>
      <c r="CO52">
        <v>131</v>
      </c>
      <c r="CP52">
        <v>131</v>
      </c>
      <c r="CQ52">
        <v>130</v>
      </c>
      <c r="CR52">
        <v>130</v>
      </c>
      <c r="CS52">
        <v>132</v>
      </c>
      <c r="CT52">
        <v>132</v>
      </c>
      <c r="CU52">
        <v>133</v>
      </c>
      <c r="CV52">
        <v>133</v>
      </c>
      <c r="CW52">
        <v>134</v>
      </c>
      <c r="CX52">
        <v>134</v>
      </c>
      <c r="CY52">
        <v>136</v>
      </c>
      <c r="CZ52">
        <v>134</v>
      </c>
      <c r="DA52">
        <v>137</v>
      </c>
      <c r="DB52">
        <v>134</v>
      </c>
      <c r="DC52">
        <v>136</v>
      </c>
      <c r="DD52">
        <v>135</v>
      </c>
      <c r="DE52">
        <v>139</v>
      </c>
      <c r="DF52">
        <v>140</v>
      </c>
      <c r="DG52">
        <v>139</v>
      </c>
      <c r="DH52">
        <v>140</v>
      </c>
      <c r="DI52">
        <v>139</v>
      </c>
      <c r="DJ52">
        <v>140</v>
      </c>
      <c r="DK52">
        <v>140</v>
      </c>
      <c r="DL52">
        <v>139</v>
      </c>
      <c r="DM52">
        <v>141</v>
      </c>
      <c r="DN52">
        <v>140</v>
      </c>
      <c r="DO52">
        <v>142</v>
      </c>
      <c r="DP52">
        <v>142</v>
      </c>
      <c r="DQ52">
        <v>145</v>
      </c>
      <c r="DR52">
        <v>141</v>
      </c>
      <c r="DS52">
        <v>142</v>
      </c>
      <c r="DT52">
        <v>143</v>
      </c>
      <c r="DU52">
        <v>143</v>
      </c>
      <c r="DV52">
        <v>142</v>
      </c>
      <c r="DW52">
        <v>143</v>
      </c>
      <c r="DX52">
        <v>146</v>
      </c>
      <c r="DY52">
        <v>143</v>
      </c>
      <c r="DZ52">
        <v>145</v>
      </c>
      <c r="EA52">
        <v>144</v>
      </c>
      <c r="EB52">
        <v>146</v>
      </c>
      <c r="EC52">
        <v>145</v>
      </c>
      <c r="ED52">
        <v>145</v>
      </c>
      <c r="EE52">
        <v>145</v>
      </c>
      <c r="EF52">
        <v>148</v>
      </c>
      <c r="EG52">
        <v>148</v>
      </c>
      <c r="EH52">
        <v>148</v>
      </c>
      <c r="EI52">
        <v>150</v>
      </c>
      <c r="EJ52">
        <v>149</v>
      </c>
      <c r="EK52">
        <v>150</v>
      </c>
      <c r="EL52">
        <v>151</v>
      </c>
      <c r="EM52">
        <v>150</v>
      </c>
      <c r="EN52">
        <v>150</v>
      </c>
      <c r="EO52">
        <v>150</v>
      </c>
      <c r="EP52">
        <v>151</v>
      </c>
      <c r="EQ52">
        <v>152</v>
      </c>
      <c r="ER52">
        <v>151</v>
      </c>
      <c r="ES52">
        <v>152</v>
      </c>
      <c r="ET52">
        <v>151</v>
      </c>
      <c r="EU52">
        <v>153</v>
      </c>
      <c r="EV52">
        <v>153</v>
      </c>
      <c r="EW52">
        <v>153</v>
      </c>
      <c r="EX52">
        <v>153</v>
      </c>
      <c r="EY52">
        <v>152</v>
      </c>
      <c r="EZ52">
        <v>153</v>
      </c>
      <c r="FA52">
        <v>155</v>
      </c>
      <c r="FB52">
        <v>156</v>
      </c>
      <c r="FC52">
        <v>158</v>
      </c>
      <c r="FD52">
        <v>153</v>
      </c>
      <c r="FE52">
        <v>155</v>
      </c>
      <c r="FF52">
        <v>157</v>
      </c>
      <c r="FG52">
        <v>156</v>
      </c>
      <c r="FH52">
        <v>155</v>
      </c>
      <c r="FI52">
        <v>161</v>
      </c>
      <c r="FJ52">
        <v>158</v>
      </c>
      <c r="FK52">
        <v>159</v>
      </c>
      <c r="FL52">
        <v>158</v>
      </c>
      <c r="FM52">
        <v>157</v>
      </c>
      <c r="FN52">
        <v>158</v>
      </c>
      <c r="FO52">
        <v>156</v>
      </c>
      <c r="FP52">
        <v>159</v>
      </c>
      <c r="FQ52">
        <v>160</v>
      </c>
      <c r="FR52">
        <v>160</v>
      </c>
      <c r="FS52">
        <v>161</v>
      </c>
      <c r="FT52">
        <v>159</v>
      </c>
      <c r="FU52">
        <v>162</v>
      </c>
      <c r="FV52">
        <v>163</v>
      </c>
      <c r="FW52">
        <v>161</v>
      </c>
      <c r="FX52">
        <v>159</v>
      </c>
      <c r="FY52">
        <v>162</v>
      </c>
      <c r="FZ52">
        <v>165</v>
      </c>
      <c r="GA52">
        <v>163</v>
      </c>
      <c r="GB52">
        <v>165</v>
      </c>
      <c r="GC52">
        <v>164</v>
      </c>
      <c r="GD52">
        <v>163</v>
      </c>
      <c r="GE52">
        <v>164</v>
      </c>
      <c r="GF52">
        <v>165</v>
      </c>
      <c r="GG52">
        <v>165</v>
      </c>
      <c r="GH52">
        <v>166</v>
      </c>
      <c r="GI52">
        <v>166</v>
      </c>
      <c r="GJ52">
        <v>166</v>
      </c>
      <c r="GK52">
        <v>165</v>
      </c>
      <c r="GL52">
        <v>167</v>
      </c>
      <c r="GM52">
        <v>167</v>
      </c>
      <c r="GN52">
        <v>167</v>
      </c>
      <c r="GO52">
        <v>169</v>
      </c>
      <c r="GP52">
        <v>167</v>
      </c>
      <c r="GQ52">
        <v>168</v>
      </c>
      <c r="GR52">
        <v>170</v>
      </c>
      <c r="GS52">
        <v>170</v>
      </c>
      <c r="GT52">
        <v>170</v>
      </c>
      <c r="GU52">
        <v>171</v>
      </c>
      <c r="GV52">
        <v>171</v>
      </c>
      <c r="GW52">
        <v>173</v>
      </c>
      <c r="GX52">
        <v>170</v>
      </c>
      <c r="GY52">
        <v>173</v>
      </c>
      <c r="GZ52">
        <v>172</v>
      </c>
      <c r="HA52">
        <v>174</v>
      </c>
      <c r="HB52">
        <v>175</v>
      </c>
      <c r="HC52">
        <v>172</v>
      </c>
      <c r="HD52">
        <v>173</v>
      </c>
      <c r="HE52">
        <v>175</v>
      </c>
      <c r="HF52">
        <v>176</v>
      </c>
      <c r="HG52">
        <v>177</v>
      </c>
      <c r="HH52">
        <v>175</v>
      </c>
      <c r="HI52">
        <v>175</v>
      </c>
      <c r="HJ52">
        <v>179</v>
      </c>
      <c r="HK52">
        <v>178</v>
      </c>
      <c r="HL52">
        <v>177</v>
      </c>
      <c r="HM52">
        <v>179</v>
      </c>
      <c r="HN52">
        <v>179</v>
      </c>
      <c r="HO52">
        <v>177</v>
      </c>
      <c r="HP52">
        <v>179</v>
      </c>
      <c r="HQ52">
        <v>181</v>
      </c>
      <c r="HR52">
        <v>180</v>
      </c>
      <c r="HS52">
        <v>179</v>
      </c>
      <c r="HT52">
        <v>182</v>
      </c>
      <c r="HU52">
        <v>181</v>
      </c>
      <c r="HV52">
        <v>182</v>
      </c>
      <c r="HW52">
        <v>182</v>
      </c>
      <c r="HX52">
        <v>182</v>
      </c>
      <c r="HY52">
        <v>184</v>
      </c>
      <c r="HZ52">
        <v>182</v>
      </c>
      <c r="IA52">
        <v>187</v>
      </c>
      <c r="IB52">
        <v>186</v>
      </c>
      <c r="IC52">
        <v>187</v>
      </c>
      <c r="ID52">
        <v>189</v>
      </c>
      <c r="IE52">
        <v>190</v>
      </c>
      <c r="IF52">
        <v>188</v>
      </c>
      <c r="IG52">
        <v>187</v>
      </c>
      <c r="IH52">
        <v>188</v>
      </c>
      <c r="II52">
        <v>189</v>
      </c>
      <c r="IJ52">
        <v>188</v>
      </c>
      <c r="IK52">
        <v>192</v>
      </c>
      <c r="IL52">
        <v>192</v>
      </c>
      <c r="IM52">
        <v>192</v>
      </c>
      <c r="IN52">
        <v>192</v>
      </c>
      <c r="IO52">
        <v>194</v>
      </c>
      <c r="IP52">
        <v>192</v>
      </c>
      <c r="IQ52">
        <v>192</v>
      </c>
      <c r="IR52">
        <v>194</v>
      </c>
      <c r="IS52">
        <v>195</v>
      </c>
      <c r="IT52">
        <v>196</v>
      </c>
      <c r="IU52">
        <v>196</v>
      </c>
      <c r="IV52">
        <v>197</v>
      </c>
      <c r="IW52">
        <v>199</v>
      </c>
      <c r="IX52">
        <v>200</v>
      </c>
      <c r="IY52">
        <v>199</v>
      </c>
      <c r="IZ52">
        <v>201</v>
      </c>
      <c r="JA52">
        <v>199</v>
      </c>
      <c r="JB52">
        <v>201</v>
      </c>
      <c r="JC52">
        <v>202</v>
      </c>
      <c r="JD52">
        <v>203</v>
      </c>
      <c r="JE52">
        <v>203</v>
      </c>
      <c r="JF52">
        <v>207</v>
      </c>
      <c r="JG52">
        <v>204</v>
      </c>
      <c r="JH52">
        <v>203</v>
      </c>
      <c r="JI52">
        <v>205</v>
      </c>
      <c r="JJ52">
        <v>205</v>
      </c>
      <c r="JK52">
        <v>207</v>
      </c>
      <c r="JL52">
        <v>210</v>
      </c>
      <c r="JM52">
        <v>208</v>
      </c>
      <c r="JN52">
        <v>212</v>
      </c>
      <c r="JO52">
        <v>211</v>
      </c>
      <c r="JP52">
        <v>210</v>
      </c>
      <c r="JQ52">
        <v>213</v>
      </c>
      <c r="JR52">
        <v>215</v>
      </c>
      <c r="JS52">
        <v>215</v>
      </c>
      <c r="JT52">
        <v>216</v>
      </c>
      <c r="JU52">
        <v>219</v>
      </c>
      <c r="JV52">
        <v>217</v>
      </c>
      <c r="JW52">
        <v>216</v>
      </c>
      <c r="JX52">
        <v>218</v>
      </c>
      <c r="JY52">
        <v>222</v>
      </c>
      <c r="JZ52">
        <v>221</v>
      </c>
      <c r="KA52">
        <v>222</v>
      </c>
      <c r="KB52">
        <v>221</v>
      </c>
      <c r="KC52">
        <v>224</v>
      </c>
      <c r="KD52">
        <v>223</v>
      </c>
      <c r="KE52">
        <v>224</v>
      </c>
      <c r="KF52">
        <v>227</v>
      </c>
    </row>
    <row r="53" spans="1:292" x14ac:dyDescent="0.35">
      <c r="A53" t="s">
        <v>97</v>
      </c>
      <c r="B53" s="2">
        <v>2E-3</v>
      </c>
      <c r="C53">
        <v>7.4999999999999997E-2</v>
      </c>
      <c r="D53" s="1" t="s">
        <v>51</v>
      </c>
      <c r="E53">
        <v>48</v>
      </c>
      <c r="F53">
        <v>48</v>
      </c>
      <c r="G53">
        <v>47</v>
      </c>
      <c r="H53">
        <v>46</v>
      </c>
      <c r="I53">
        <v>47</v>
      </c>
      <c r="J53">
        <v>48</v>
      </c>
      <c r="K53">
        <v>47</v>
      </c>
      <c r="L53">
        <v>47</v>
      </c>
      <c r="M53">
        <v>49</v>
      </c>
      <c r="N53">
        <v>49</v>
      </c>
      <c r="O53">
        <v>49</v>
      </c>
      <c r="P53">
        <v>50</v>
      </c>
      <c r="Q53">
        <v>51</v>
      </c>
      <c r="R53">
        <v>51</v>
      </c>
      <c r="S53">
        <v>52</v>
      </c>
      <c r="T53">
        <v>54</v>
      </c>
      <c r="U53">
        <v>55</v>
      </c>
      <c r="V53">
        <v>57</v>
      </c>
      <c r="W53">
        <v>60</v>
      </c>
      <c r="X53">
        <v>59</v>
      </c>
      <c r="Y53">
        <v>63</v>
      </c>
      <c r="Z53">
        <v>63</v>
      </c>
      <c r="AA53">
        <v>65</v>
      </c>
      <c r="AB53">
        <v>67</v>
      </c>
      <c r="AC53">
        <v>68</v>
      </c>
      <c r="AD53">
        <v>67</v>
      </c>
      <c r="AE53">
        <v>70</v>
      </c>
      <c r="AF53">
        <v>71</v>
      </c>
      <c r="AG53">
        <v>73</v>
      </c>
      <c r="AH53">
        <v>74</v>
      </c>
      <c r="AI53">
        <v>77</v>
      </c>
      <c r="AJ53">
        <v>78</v>
      </c>
      <c r="AK53">
        <v>81</v>
      </c>
      <c r="AL53">
        <v>81</v>
      </c>
      <c r="AM53">
        <v>84</v>
      </c>
      <c r="AN53">
        <v>85</v>
      </c>
      <c r="AO53">
        <v>87</v>
      </c>
      <c r="AP53">
        <v>90</v>
      </c>
      <c r="AQ53">
        <v>90</v>
      </c>
      <c r="AR53">
        <v>93</v>
      </c>
      <c r="AS53">
        <v>95</v>
      </c>
      <c r="AT53">
        <v>97</v>
      </c>
      <c r="AU53">
        <v>97</v>
      </c>
      <c r="AV53">
        <v>100</v>
      </c>
      <c r="AW53">
        <v>101</v>
      </c>
      <c r="AX53">
        <v>102</v>
      </c>
      <c r="AY53">
        <v>104</v>
      </c>
      <c r="AZ53">
        <v>106</v>
      </c>
      <c r="BA53">
        <v>109</v>
      </c>
      <c r="BB53">
        <v>110</v>
      </c>
      <c r="BC53">
        <v>110</v>
      </c>
      <c r="BD53">
        <v>114</v>
      </c>
      <c r="BE53">
        <v>116</v>
      </c>
      <c r="BF53">
        <v>115</v>
      </c>
      <c r="BG53">
        <v>119</v>
      </c>
      <c r="BH53">
        <v>122</v>
      </c>
      <c r="BI53">
        <v>124</v>
      </c>
      <c r="BJ53">
        <v>123</v>
      </c>
      <c r="BK53">
        <v>126</v>
      </c>
      <c r="BL53">
        <v>124</v>
      </c>
      <c r="BM53">
        <v>128</v>
      </c>
      <c r="BN53">
        <v>129</v>
      </c>
      <c r="BO53">
        <v>130</v>
      </c>
      <c r="BP53">
        <v>131</v>
      </c>
      <c r="BQ53">
        <v>134</v>
      </c>
      <c r="BR53">
        <v>136</v>
      </c>
      <c r="BS53">
        <v>138</v>
      </c>
      <c r="BT53">
        <v>138</v>
      </c>
      <c r="BU53">
        <v>140</v>
      </c>
      <c r="BV53">
        <v>143</v>
      </c>
      <c r="BW53">
        <v>142</v>
      </c>
      <c r="BX53">
        <v>144</v>
      </c>
      <c r="BY53">
        <v>145</v>
      </c>
      <c r="BZ53">
        <v>147</v>
      </c>
      <c r="CA53">
        <v>149</v>
      </c>
      <c r="CB53">
        <v>148</v>
      </c>
      <c r="CC53">
        <v>149</v>
      </c>
      <c r="CD53">
        <v>150</v>
      </c>
      <c r="CE53">
        <v>152</v>
      </c>
      <c r="CF53">
        <v>154</v>
      </c>
      <c r="CG53">
        <v>154</v>
      </c>
      <c r="CH53">
        <v>156</v>
      </c>
      <c r="CI53">
        <v>159</v>
      </c>
      <c r="CJ53">
        <v>159</v>
      </c>
      <c r="CK53">
        <v>157</v>
      </c>
      <c r="CL53">
        <v>158</v>
      </c>
      <c r="CM53">
        <v>159</v>
      </c>
      <c r="CN53">
        <v>160</v>
      </c>
      <c r="CO53">
        <v>164</v>
      </c>
      <c r="CP53">
        <v>161</v>
      </c>
      <c r="CQ53">
        <v>164</v>
      </c>
      <c r="CR53">
        <v>164</v>
      </c>
      <c r="CS53">
        <v>164</v>
      </c>
      <c r="CT53">
        <v>166</v>
      </c>
      <c r="CU53">
        <v>163</v>
      </c>
      <c r="CV53">
        <v>166</v>
      </c>
      <c r="CW53">
        <v>165</v>
      </c>
      <c r="CX53">
        <v>168</v>
      </c>
      <c r="CY53">
        <v>168</v>
      </c>
      <c r="CZ53">
        <v>167</v>
      </c>
      <c r="DA53">
        <v>169</v>
      </c>
      <c r="DB53">
        <v>170</v>
      </c>
      <c r="DC53">
        <v>169</v>
      </c>
      <c r="DD53">
        <v>171</v>
      </c>
      <c r="DE53">
        <v>172</v>
      </c>
      <c r="DF53">
        <v>173</v>
      </c>
      <c r="DG53">
        <v>170</v>
      </c>
      <c r="DH53">
        <v>170</v>
      </c>
      <c r="DI53">
        <v>173</v>
      </c>
      <c r="DJ53">
        <v>174</v>
      </c>
      <c r="DK53">
        <v>175</v>
      </c>
      <c r="DL53">
        <v>175</v>
      </c>
      <c r="DM53">
        <v>176</v>
      </c>
      <c r="DN53">
        <v>174</v>
      </c>
      <c r="DO53">
        <v>176</v>
      </c>
      <c r="DP53">
        <v>175</v>
      </c>
      <c r="DQ53">
        <v>178</v>
      </c>
      <c r="DR53">
        <v>178</v>
      </c>
      <c r="DS53">
        <v>176</v>
      </c>
      <c r="DT53">
        <v>179</v>
      </c>
      <c r="DU53">
        <v>179</v>
      </c>
      <c r="DV53">
        <v>179</v>
      </c>
      <c r="DW53">
        <v>181</v>
      </c>
      <c r="DX53">
        <v>180</v>
      </c>
      <c r="DY53">
        <v>183</v>
      </c>
      <c r="DZ53">
        <v>180</v>
      </c>
      <c r="EA53">
        <v>183</v>
      </c>
      <c r="EB53">
        <v>184</v>
      </c>
      <c r="EC53">
        <v>184</v>
      </c>
      <c r="ED53">
        <v>185</v>
      </c>
      <c r="EE53">
        <v>187</v>
      </c>
      <c r="EF53">
        <v>186</v>
      </c>
      <c r="EG53">
        <v>187</v>
      </c>
      <c r="EH53">
        <v>184</v>
      </c>
      <c r="EI53">
        <v>187</v>
      </c>
      <c r="EJ53">
        <v>187</v>
      </c>
      <c r="EK53">
        <v>191</v>
      </c>
      <c r="EL53">
        <v>188</v>
      </c>
      <c r="EM53">
        <v>191</v>
      </c>
      <c r="EN53">
        <v>188</v>
      </c>
      <c r="EO53">
        <v>191</v>
      </c>
      <c r="EP53">
        <v>192</v>
      </c>
      <c r="EQ53">
        <v>191</v>
      </c>
      <c r="ER53">
        <v>191</v>
      </c>
      <c r="ES53">
        <v>193</v>
      </c>
      <c r="ET53">
        <v>190</v>
      </c>
      <c r="EU53">
        <v>192</v>
      </c>
      <c r="EV53">
        <v>195</v>
      </c>
      <c r="EW53">
        <v>195</v>
      </c>
      <c r="EX53">
        <v>195</v>
      </c>
      <c r="EY53">
        <v>193</v>
      </c>
      <c r="EZ53">
        <v>195</v>
      </c>
      <c r="FA53">
        <v>196</v>
      </c>
      <c r="FB53">
        <v>194</v>
      </c>
      <c r="FC53">
        <v>200</v>
      </c>
      <c r="FD53">
        <v>197</v>
      </c>
      <c r="FE53">
        <v>199</v>
      </c>
      <c r="FF53">
        <v>197</v>
      </c>
      <c r="FG53">
        <v>200</v>
      </c>
      <c r="FH53">
        <v>200</v>
      </c>
      <c r="FI53">
        <v>198</v>
      </c>
      <c r="FJ53">
        <v>199</v>
      </c>
      <c r="FK53">
        <v>202</v>
      </c>
      <c r="FL53">
        <v>201</v>
      </c>
      <c r="FM53">
        <v>203</v>
      </c>
      <c r="FN53">
        <v>201</v>
      </c>
      <c r="FO53">
        <v>204</v>
      </c>
      <c r="FP53">
        <v>205</v>
      </c>
      <c r="FQ53">
        <v>206</v>
      </c>
      <c r="FR53">
        <v>203</v>
      </c>
      <c r="FS53">
        <v>202</v>
      </c>
      <c r="FT53">
        <v>206</v>
      </c>
      <c r="FU53">
        <v>206</v>
      </c>
      <c r="FV53">
        <v>206</v>
      </c>
      <c r="FW53">
        <v>206</v>
      </c>
      <c r="FX53">
        <v>206</v>
      </c>
      <c r="FY53">
        <v>207</v>
      </c>
      <c r="FZ53">
        <v>208</v>
      </c>
      <c r="GA53">
        <v>209</v>
      </c>
      <c r="GB53">
        <v>210</v>
      </c>
      <c r="GC53">
        <v>211</v>
      </c>
      <c r="GD53">
        <v>210</v>
      </c>
      <c r="GE53">
        <v>208</v>
      </c>
      <c r="GF53">
        <v>210</v>
      </c>
      <c r="GG53">
        <v>212</v>
      </c>
      <c r="GH53">
        <v>213</v>
      </c>
      <c r="GI53">
        <v>214</v>
      </c>
      <c r="GJ53">
        <v>215</v>
      </c>
      <c r="GK53">
        <v>216</v>
      </c>
      <c r="GL53">
        <v>217</v>
      </c>
      <c r="GM53">
        <v>216</v>
      </c>
      <c r="GN53">
        <v>217</v>
      </c>
      <c r="GO53">
        <v>216</v>
      </c>
      <c r="GP53">
        <v>218</v>
      </c>
      <c r="GQ53">
        <v>218</v>
      </c>
      <c r="GR53">
        <v>219</v>
      </c>
      <c r="GS53">
        <v>218</v>
      </c>
      <c r="GT53">
        <v>218</v>
      </c>
      <c r="GU53">
        <v>221</v>
      </c>
      <c r="GV53">
        <v>222</v>
      </c>
      <c r="GW53">
        <v>223</v>
      </c>
      <c r="GX53">
        <v>222</v>
      </c>
      <c r="GY53">
        <v>224</v>
      </c>
      <c r="GZ53">
        <v>224</v>
      </c>
      <c r="HA53">
        <v>226</v>
      </c>
      <c r="HB53">
        <v>226</v>
      </c>
      <c r="HC53">
        <v>224</v>
      </c>
      <c r="HD53">
        <v>226</v>
      </c>
      <c r="HE53">
        <v>227</v>
      </c>
      <c r="HF53">
        <v>227</v>
      </c>
      <c r="HG53">
        <v>228</v>
      </c>
      <c r="HH53">
        <v>231</v>
      </c>
      <c r="HI53">
        <v>231</v>
      </c>
      <c r="HJ53">
        <v>229</v>
      </c>
      <c r="HK53">
        <v>229</v>
      </c>
      <c r="HL53">
        <v>231</v>
      </c>
      <c r="HM53">
        <v>234</v>
      </c>
      <c r="HN53">
        <v>235</v>
      </c>
      <c r="HO53">
        <v>233</v>
      </c>
      <c r="HP53">
        <v>232</v>
      </c>
      <c r="HQ53">
        <v>234</v>
      </c>
      <c r="HR53">
        <v>234</v>
      </c>
      <c r="HS53">
        <v>236</v>
      </c>
      <c r="HT53">
        <v>239</v>
      </c>
      <c r="HU53">
        <v>238</v>
      </c>
      <c r="HV53">
        <v>240</v>
      </c>
      <c r="HW53">
        <v>239</v>
      </c>
      <c r="HX53">
        <v>236</v>
      </c>
      <c r="HY53">
        <v>242</v>
      </c>
      <c r="HZ53">
        <v>241</v>
      </c>
      <c r="IA53">
        <v>243</v>
      </c>
      <c r="IB53">
        <v>243</v>
      </c>
      <c r="IC53">
        <v>243</v>
      </c>
      <c r="ID53">
        <v>245</v>
      </c>
      <c r="IE53">
        <v>247</v>
      </c>
      <c r="IF53">
        <v>247</v>
      </c>
      <c r="IG53">
        <v>247</v>
      </c>
      <c r="IH53">
        <v>247</v>
      </c>
      <c r="II53">
        <v>248</v>
      </c>
      <c r="IJ53">
        <v>249</v>
      </c>
      <c r="IK53">
        <v>250</v>
      </c>
      <c r="IL53">
        <v>249</v>
      </c>
      <c r="IM53">
        <v>253</v>
      </c>
      <c r="IN53">
        <v>254</v>
      </c>
      <c r="IO53">
        <v>251</v>
      </c>
      <c r="IP53">
        <v>256</v>
      </c>
      <c r="IQ53">
        <v>252</v>
      </c>
      <c r="IR53">
        <v>258</v>
      </c>
      <c r="IS53">
        <v>257</v>
      </c>
      <c r="IT53">
        <v>260</v>
      </c>
      <c r="IU53">
        <v>261</v>
      </c>
      <c r="IV53">
        <v>259</v>
      </c>
      <c r="IW53">
        <v>262</v>
      </c>
      <c r="IX53">
        <v>265</v>
      </c>
      <c r="IY53">
        <v>266</v>
      </c>
      <c r="IZ53">
        <v>265</v>
      </c>
      <c r="JA53">
        <v>268</v>
      </c>
      <c r="JB53">
        <v>269</v>
      </c>
      <c r="JC53">
        <v>272</v>
      </c>
      <c r="JD53">
        <v>272</v>
      </c>
      <c r="JE53">
        <v>272</v>
      </c>
      <c r="JF53">
        <v>276</v>
      </c>
      <c r="JG53">
        <v>275</v>
      </c>
      <c r="JH53">
        <v>275</v>
      </c>
      <c r="JI53">
        <v>276</v>
      </c>
      <c r="JJ53">
        <v>279</v>
      </c>
      <c r="JK53">
        <v>279</v>
      </c>
      <c r="JL53">
        <v>281</v>
      </c>
      <c r="JM53">
        <v>280</v>
      </c>
      <c r="JN53">
        <v>284</v>
      </c>
      <c r="JO53">
        <v>283</v>
      </c>
      <c r="JP53">
        <v>282</v>
      </c>
      <c r="JQ53">
        <v>287</v>
      </c>
      <c r="JR53">
        <v>289</v>
      </c>
      <c r="JS53">
        <v>288</v>
      </c>
      <c r="JT53">
        <v>294</v>
      </c>
      <c r="JU53">
        <v>294</v>
      </c>
      <c r="JV53">
        <v>296</v>
      </c>
      <c r="JW53">
        <v>300</v>
      </c>
      <c r="JX53">
        <v>300</v>
      </c>
      <c r="JY53">
        <v>300</v>
      </c>
      <c r="JZ53">
        <v>303</v>
      </c>
      <c r="KA53">
        <v>304</v>
      </c>
      <c r="KB53">
        <v>304</v>
      </c>
      <c r="KC53">
        <v>308</v>
      </c>
      <c r="KD53">
        <v>305</v>
      </c>
      <c r="KE53">
        <v>309</v>
      </c>
      <c r="KF53">
        <v>307</v>
      </c>
    </row>
    <row r="54" spans="1:292" x14ac:dyDescent="0.35">
      <c r="A54" t="s">
        <v>97</v>
      </c>
      <c r="B54" s="2">
        <v>3.0000000000000001E-3</v>
      </c>
      <c r="C54">
        <v>7.4999999999999997E-2</v>
      </c>
      <c r="D54" s="1" t="s">
        <v>52</v>
      </c>
      <c r="E54">
        <v>47</v>
      </c>
      <c r="F54">
        <v>47</v>
      </c>
      <c r="G54">
        <v>46</v>
      </c>
      <c r="H54">
        <v>46</v>
      </c>
      <c r="I54">
        <v>46</v>
      </c>
      <c r="J54">
        <v>44</v>
      </c>
      <c r="K54">
        <v>46</v>
      </c>
      <c r="L54">
        <v>47</v>
      </c>
      <c r="M54">
        <v>47</v>
      </c>
      <c r="N54">
        <v>49</v>
      </c>
      <c r="O54">
        <v>48</v>
      </c>
      <c r="P54">
        <v>49</v>
      </c>
      <c r="Q54">
        <v>50</v>
      </c>
      <c r="R54">
        <v>51</v>
      </c>
      <c r="S54">
        <v>52</v>
      </c>
      <c r="T54">
        <v>54</v>
      </c>
      <c r="U54">
        <v>55</v>
      </c>
      <c r="V54">
        <v>55</v>
      </c>
      <c r="W54">
        <v>60</v>
      </c>
      <c r="X54">
        <v>60</v>
      </c>
      <c r="Y54">
        <v>60</v>
      </c>
      <c r="Z54">
        <v>65</v>
      </c>
      <c r="AA54">
        <v>62</v>
      </c>
      <c r="AB54">
        <v>66</v>
      </c>
      <c r="AC54">
        <v>66</v>
      </c>
      <c r="AD54">
        <v>67</v>
      </c>
      <c r="AE54">
        <v>70</v>
      </c>
      <c r="AF54">
        <v>71</v>
      </c>
      <c r="AG54">
        <v>73</v>
      </c>
      <c r="AH54">
        <v>73</v>
      </c>
      <c r="AI54">
        <v>76</v>
      </c>
      <c r="AJ54">
        <v>76</v>
      </c>
      <c r="AK54">
        <v>78</v>
      </c>
      <c r="AL54">
        <v>81</v>
      </c>
      <c r="AM54">
        <v>82</v>
      </c>
      <c r="AN54">
        <v>84</v>
      </c>
      <c r="AO54">
        <v>85</v>
      </c>
      <c r="AP54">
        <v>86</v>
      </c>
      <c r="AQ54">
        <v>88</v>
      </c>
      <c r="AR54">
        <v>90</v>
      </c>
      <c r="AS54">
        <v>90</v>
      </c>
      <c r="AT54">
        <v>94</v>
      </c>
      <c r="AU54">
        <v>96</v>
      </c>
      <c r="AV54">
        <v>98</v>
      </c>
      <c r="AW54">
        <v>98</v>
      </c>
      <c r="AX54">
        <v>100</v>
      </c>
      <c r="AY54">
        <v>103</v>
      </c>
      <c r="AZ54">
        <v>103</v>
      </c>
      <c r="BA54">
        <v>105</v>
      </c>
      <c r="BB54">
        <v>107</v>
      </c>
      <c r="BC54">
        <v>111</v>
      </c>
      <c r="BD54">
        <v>112</v>
      </c>
      <c r="BE54">
        <v>115</v>
      </c>
      <c r="BF54">
        <v>114</v>
      </c>
      <c r="BG54">
        <v>116</v>
      </c>
      <c r="BH54">
        <v>122</v>
      </c>
      <c r="BI54">
        <v>119</v>
      </c>
      <c r="BJ54">
        <v>120</v>
      </c>
      <c r="BK54">
        <v>123</v>
      </c>
      <c r="BL54">
        <v>125</v>
      </c>
      <c r="BM54">
        <v>126</v>
      </c>
      <c r="BN54">
        <v>129</v>
      </c>
      <c r="BO54">
        <v>130</v>
      </c>
      <c r="BP54">
        <v>129</v>
      </c>
      <c r="BQ54">
        <v>132</v>
      </c>
      <c r="BR54">
        <v>136</v>
      </c>
      <c r="BS54">
        <v>135</v>
      </c>
      <c r="BT54">
        <v>136</v>
      </c>
      <c r="BU54">
        <v>139</v>
      </c>
      <c r="BV54">
        <v>141</v>
      </c>
      <c r="BW54">
        <v>141</v>
      </c>
      <c r="BX54">
        <v>143</v>
      </c>
      <c r="BY54">
        <v>144</v>
      </c>
      <c r="BZ54">
        <v>144</v>
      </c>
      <c r="CA54">
        <v>147</v>
      </c>
      <c r="CB54">
        <v>149</v>
      </c>
      <c r="CC54">
        <v>149</v>
      </c>
      <c r="CD54">
        <v>150</v>
      </c>
      <c r="CE54">
        <v>152</v>
      </c>
      <c r="CF54">
        <v>152</v>
      </c>
      <c r="CG54">
        <v>156</v>
      </c>
      <c r="CH54">
        <v>157</v>
      </c>
      <c r="CI54">
        <v>155</v>
      </c>
      <c r="CJ54">
        <v>157</v>
      </c>
      <c r="CK54">
        <v>160</v>
      </c>
      <c r="CL54">
        <v>160</v>
      </c>
      <c r="CM54">
        <v>162</v>
      </c>
      <c r="CN54">
        <v>159</v>
      </c>
      <c r="CO54">
        <v>162</v>
      </c>
      <c r="CP54">
        <v>162</v>
      </c>
      <c r="CQ54">
        <v>165</v>
      </c>
      <c r="CR54">
        <v>164</v>
      </c>
      <c r="CS54">
        <v>165</v>
      </c>
      <c r="CT54">
        <v>167</v>
      </c>
      <c r="CU54">
        <v>168</v>
      </c>
      <c r="CV54">
        <v>168</v>
      </c>
      <c r="CW54">
        <v>167</v>
      </c>
      <c r="CX54">
        <v>168</v>
      </c>
      <c r="CY54">
        <v>168</v>
      </c>
      <c r="CZ54">
        <v>171</v>
      </c>
      <c r="DA54">
        <v>170</v>
      </c>
      <c r="DB54">
        <v>170</v>
      </c>
      <c r="DC54">
        <v>175</v>
      </c>
      <c r="DD54">
        <v>173</v>
      </c>
      <c r="DE54">
        <v>174</v>
      </c>
      <c r="DF54">
        <v>174</v>
      </c>
      <c r="DG54">
        <v>175</v>
      </c>
      <c r="DH54">
        <v>176</v>
      </c>
      <c r="DI54">
        <v>176</v>
      </c>
      <c r="DJ54">
        <v>176</v>
      </c>
      <c r="DK54">
        <v>178</v>
      </c>
      <c r="DL54">
        <v>177</v>
      </c>
      <c r="DM54">
        <v>179</v>
      </c>
      <c r="DN54">
        <v>179</v>
      </c>
      <c r="DO54">
        <v>178</v>
      </c>
      <c r="DP54">
        <v>181</v>
      </c>
      <c r="DQ54">
        <v>181</v>
      </c>
      <c r="DR54">
        <v>182</v>
      </c>
      <c r="DS54">
        <v>183</v>
      </c>
      <c r="DT54">
        <v>184</v>
      </c>
      <c r="DU54">
        <v>184</v>
      </c>
      <c r="DV54">
        <v>184</v>
      </c>
      <c r="DW54">
        <v>182</v>
      </c>
      <c r="DX54">
        <v>187</v>
      </c>
      <c r="DY54">
        <v>187</v>
      </c>
      <c r="DZ54">
        <v>186</v>
      </c>
      <c r="EA54">
        <v>186</v>
      </c>
      <c r="EB54">
        <v>189</v>
      </c>
      <c r="EC54">
        <v>188</v>
      </c>
      <c r="ED54">
        <v>191</v>
      </c>
      <c r="EE54">
        <v>189</v>
      </c>
      <c r="EF54">
        <v>192</v>
      </c>
      <c r="EG54">
        <v>192</v>
      </c>
      <c r="EH54">
        <v>194</v>
      </c>
      <c r="EI54">
        <v>196</v>
      </c>
      <c r="EJ54">
        <v>194</v>
      </c>
      <c r="EK54">
        <v>197</v>
      </c>
      <c r="EL54">
        <v>197</v>
      </c>
      <c r="EM54">
        <v>197</v>
      </c>
      <c r="EN54">
        <v>199</v>
      </c>
      <c r="EO54">
        <v>196</v>
      </c>
      <c r="EP54">
        <v>198</v>
      </c>
      <c r="EQ54">
        <v>200</v>
      </c>
      <c r="ER54">
        <v>202</v>
      </c>
      <c r="ES54">
        <v>200</v>
      </c>
      <c r="ET54">
        <v>200</v>
      </c>
      <c r="EU54">
        <v>200</v>
      </c>
      <c r="EV54">
        <v>202</v>
      </c>
      <c r="EW54">
        <v>203</v>
      </c>
      <c r="EX54">
        <v>203</v>
      </c>
      <c r="EY54">
        <v>203</v>
      </c>
      <c r="EZ54">
        <v>203</v>
      </c>
      <c r="FA54">
        <v>209</v>
      </c>
      <c r="FB54">
        <v>207</v>
      </c>
      <c r="FC54">
        <v>208</v>
      </c>
      <c r="FD54">
        <v>210</v>
      </c>
      <c r="FE54">
        <v>209</v>
      </c>
      <c r="FF54">
        <v>208</v>
      </c>
      <c r="FG54">
        <v>210</v>
      </c>
      <c r="FH54">
        <v>209</v>
      </c>
      <c r="FI54">
        <v>211</v>
      </c>
      <c r="FJ54">
        <v>211</v>
      </c>
      <c r="FK54">
        <v>214</v>
      </c>
      <c r="FL54">
        <v>212</v>
      </c>
      <c r="FM54">
        <v>215</v>
      </c>
      <c r="FN54">
        <v>216</v>
      </c>
      <c r="FO54">
        <v>215</v>
      </c>
      <c r="FP54">
        <v>218</v>
      </c>
      <c r="FQ54">
        <v>218</v>
      </c>
      <c r="FR54">
        <v>219</v>
      </c>
      <c r="FS54">
        <v>216</v>
      </c>
      <c r="FT54">
        <v>220</v>
      </c>
      <c r="FU54">
        <v>222</v>
      </c>
      <c r="FV54">
        <v>221</v>
      </c>
      <c r="FW54">
        <v>220</v>
      </c>
      <c r="FX54">
        <v>225</v>
      </c>
      <c r="FY54">
        <v>223</v>
      </c>
      <c r="FZ54">
        <v>225</v>
      </c>
      <c r="GA54">
        <v>226</v>
      </c>
      <c r="GB54">
        <v>227</v>
      </c>
      <c r="GC54">
        <v>223</v>
      </c>
      <c r="GD54">
        <v>224</v>
      </c>
      <c r="GE54">
        <v>226</v>
      </c>
      <c r="GF54">
        <v>228</v>
      </c>
      <c r="GG54">
        <v>229</v>
      </c>
      <c r="GH54">
        <v>229</v>
      </c>
      <c r="GI54">
        <v>228</v>
      </c>
      <c r="GJ54">
        <v>228</v>
      </c>
      <c r="GK54">
        <v>230</v>
      </c>
      <c r="GL54">
        <v>232</v>
      </c>
      <c r="GM54">
        <v>232</v>
      </c>
      <c r="GN54">
        <v>235</v>
      </c>
      <c r="GO54">
        <v>235</v>
      </c>
      <c r="GP54">
        <v>236</v>
      </c>
      <c r="GQ54">
        <v>235</v>
      </c>
      <c r="GR54">
        <v>235</v>
      </c>
      <c r="GS54">
        <v>237</v>
      </c>
      <c r="GT54">
        <v>239</v>
      </c>
      <c r="GU54">
        <v>241</v>
      </c>
      <c r="GV54">
        <v>239</v>
      </c>
      <c r="GW54">
        <v>240</v>
      </c>
      <c r="GX54">
        <v>238</v>
      </c>
      <c r="GY54">
        <v>243</v>
      </c>
      <c r="GZ54">
        <v>240</v>
      </c>
      <c r="HA54">
        <v>241</v>
      </c>
      <c r="HB54">
        <v>244</v>
      </c>
      <c r="HC54">
        <v>245</v>
      </c>
      <c r="HD54">
        <v>245</v>
      </c>
      <c r="HE54">
        <v>246</v>
      </c>
      <c r="HF54">
        <v>246</v>
      </c>
      <c r="HG54">
        <v>248</v>
      </c>
      <c r="HH54">
        <v>247</v>
      </c>
      <c r="HI54">
        <v>250</v>
      </c>
      <c r="HJ54">
        <v>249</v>
      </c>
      <c r="HK54">
        <v>246</v>
      </c>
      <c r="HL54">
        <v>253</v>
      </c>
      <c r="HM54">
        <v>248</v>
      </c>
      <c r="HN54">
        <v>254</v>
      </c>
      <c r="HO54">
        <v>251</v>
      </c>
      <c r="HP54">
        <v>254</v>
      </c>
      <c r="HQ54">
        <v>253</v>
      </c>
      <c r="HR54">
        <v>257</v>
      </c>
      <c r="HS54">
        <v>256</v>
      </c>
      <c r="HT54">
        <v>255</v>
      </c>
      <c r="HU54">
        <v>257</v>
      </c>
      <c r="HV54">
        <v>257</v>
      </c>
      <c r="HW54">
        <v>259</v>
      </c>
      <c r="HX54">
        <v>260</v>
      </c>
      <c r="HY54">
        <v>264</v>
      </c>
      <c r="HZ54">
        <v>262</v>
      </c>
      <c r="IA54">
        <v>260</v>
      </c>
      <c r="IB54">
        <v>262</v>
      </c>
      <c r="IC54">
        <v>264</v>
      </c>
      <c r="ID54">
        <v>266</v>
      </c>
      <c r="IE54">
        <v>264</v>
      </c>
      <c r="IF54">
        <v>264</v>
      </c>
      <c r="IG54">
        <v>268</v>
      </c>
      <c r="IH54">
        <v>269</v>
      </c>
      <c r="II54">
        <v>271</v>
      </c>
      <c r="IJ54">
        <v>274</v>
      </c>
      <c r="IK54">
        <v>271</v>
      </c>
      <c r="IL54">
        <v>271</v>
      </c>
      <c r="IM54">
        <v>275</v>
      </c>
      <c r="IN54">
        <v>275</v>
      </c>
      <c r="IO54">
        <v>277</v>
      </c>
      <c r="IP54">
        <v>278</v>
      </c>
      <c r="IQ54">
        <v>279</v>
      </c>
      <c r="IR54">
        <v>283</v>
      </c>
      <c r="IS54">
        <v>280</v>
      </c>
      <c r="IT54">
        <v>283</v>
      </c>
      <c r="IU54">
        <v>284</v>
      </c>
      <c r="IV54">
        <v>281</v>
      </c>
      <c r="IW54">
        <v>287</v>
      </c>
      <c r="IX54">
        <v>285</v>
      </c>
      <c r="IY54">
        <v>287</v>
      </c>
      <c r="IZ54">
        <v>288</v>
      </c>
      <c r="JA54">
        <v>290</v>
      </c>
      <c r="JB54">
        <v>294</v>
      </c>
      <c r="JC54">
        <v>295</v>
      </c>
      <c r="JD54">
        <v>299</v>
      </c>
      <c r="JE54">
        <v>295</v>
      </c>
      <c r="JF54">
        <v>296</v>
      </c>
      <c r="JG54">
        <v>299</v>
      </c>
      <c r="JH54">
        <v>302</v>
      </c>
      <c r="JI54">
        <v>304</v>
      </c>
      <c r="JJ54">
        <v>299</v>
      </c>
      <c r="JK54">
        <v>305</v>
      </c>
      <c r="JL54">
        <v>305</v>
      </c>
      <c r="JM54">
        <v>306</v>
      </c>
      <c r="JN54">
        <v>308</v>
      </c>
      <c r="JO54">
        <v>308</v>
      </c>
      <c r="JP54">
        <v>313</v>
      </c>
      <c r="JQ54">
        <v>316</v>
      </c>
      <c r="JR54">
        <v>315</v>
      </c>
      <c r="JS54">
        <v>319</v>
      </c>
      <c r="JT54">
        <v>318</v>
      </c>
      <c r="JU54">
        <v>322</v>
      </c>
      <c r="JV54">
        <v>325</v>
      </c>
      <c r="JW54">
        <v>327</v>
      </c>
      <c r="JX54">
        <v>326</v>
      </c>
      <c r="JY54">
        <v>324</v>
      </c>
      <c r="JZ54">
        <v>331</v>
      </c>
      <c r="KA54">
        <v>332</v>
      </c>
      <c r="KB54">
        <v>331</v>
      </c>
      <c r="KC54">
        <v>333</v>
      </c>
      <c r="KD54">
        <v>334</v>
      </c>
      <c r="KE54">
        <v>337</v>
      </c>
      <c r="KF54">
        <v>334</v>
      </c>
    </row>
    <row r="55" spans="1:292" x14ac:dyDescent="0.35">
      <c r="A55" t="s">
        <v>97</v>
      </c>
      <c r="B55" s="2">
        <v>7.4999999999999997E-3</v>
      </c>
      <c r="C55">
        <v>7.4999999999999997E-2</v>
      </c>
      <c r="D55" s="1" t="s">
        <v>53</v>
      </c>
      <c r="E55">
        <v>49</v>
      </c>
      <c r="F55">
        <v>48</v>
      </c>
      <c r="G55">
        <v>49</v>
      </c>
      <c r="H55">
        <v>48</v>
      </c>
      <c r="I55">
        <v>49</v>
      </c>
      <c r="J55">
        <v>48</v>
      </c>
      <c r="K55">
        <v>48</v>
      </c>
      <c r="L55">
        <v>50</v>
      </c>
      <c r="M55">
        <v>50</v>
      </c>
      <c r="N55">
        <v>50</v>
      </c>
      <c r="O55">
        <v>50</v>
      </c>
      <c r="P55">
        <v>50</v>
      </c>
      <c r="Q55">
        <v>51</v>
      </c>
      <c r="R55">
        <v>52</v>
      </c>
      <c r="S55">
        <v>54</v>
      </c>
      <c r="T55">
        <v>55</v>
      </c>
      <c r="U55">
        <v>56</v>
      </c>
      <c r="V55">
        <v>57</v>
      </c>
      <c r="W55">
        <v>60</v>
      </c>
      <c r="X55">
        <v>61</v>
      </c>
      <c r="Y55">
        <v>63</v>
      </c>
      <c r="Z55">
        <v>64</v>
      </c>
      <c r="AA55">
        <v>64</v>
      </c>
      <c r="AB55">
        <v>68</v>
      </c>
      <c r="AC55">
        <v>69</v>
      </c>
      <c r="AD55">
        <v>71</v>
      </c>
      <c r="AE55">
        <v>72</v>
      </c>
      <c r="AF55">
        <v>74</v>
      </c>
      <c r="AG55">
        <v>75</v>
      </c>
      <c r="AH55">
        <v>75</v>
      </c>
      <c r="AI55">
        <v>77</v>
      </c>
      <c r="AJ55">
        <v>77</v>
      </c>
      <c r="AK55">
        <v>82</v>
      </c>
      <c r="AL55">
        <v>83</v>
      </c>
      <c r="AM55">
        <v>83</v>
      </c>
      <c r="AN55">
        <v>85</v>
      </c>
      <c r="AO55">
        <v>89</v>
      </c>
      <c r="AP55">
        <v>91</v>
      </c>
      <c r="AQ55">
        <v>91</v>
      </c>
      <c r="AR55">
        <v>95</v>
      </c>
      <c r="AS55">
        <v>96</v>
      </c>
      <c r="AT55">
        <v>97</v>
      </c>
      <c r="AU55">
        <v>98</v>
      </c>
      <c r="AV55">
        <v>101</v>
      </c>
      <c r="AW55">
        <v>103</v>
      </c>
      <c r="AX55">
        <v>105</v>
      </c>
      <c r="AY55">
        <v>109</v>
      </c>
      <c r="AZ55">
        <v>110</v>
      </c>
      <c r="BA55">
        <v>113</v>
      </c>
      <c r="BB55">
        <v>113</v>
      </c>
      <c r="BC55">
        <v>116</v>
      </c>
      <c r="BD55">
        <v>118</v>
      </c>
      <c r="BE55">
        <v>120</v>
      </c>
      <c r="BF55">
        <v>121</v>
      </c>
      <c r="BG55">
        <v>122</v>
      </c>
      <c r="BH55">
        <v>125</v>
      </c>
      <c r="BI55">
        <v>127</v>
      </c>
      <c r="BJ55">
        <v>128</v>
      </c>
      <c r="BK55">
        <v>130</v>
      </c>
      <c r="BL55">
        <v>133</v>
      </c>
      <c r="BM55">
        <v>133</v>
      </c>
      <c r="BN55">
        <v>136</v>
      </c>
      <c r="BO55">
        <v>138</v>
      </c>
      <c r="BP55">
        <v>139</v>
      </c>
      <c r="BQ55">
        <v>141</v>
      </c>
      <c r="BR55">
        <v>142</v>
      </c>
      <c r="BS55">
        <v>144</v>
      </c>
      <c r="BT55">
        <v>145</v>
      </c>
      <c r="BU55">
        <v>148</v>
      </c>
      <c r="BV55">
        <v>149</v>
      </c>
      <c r="BW55">
        <v>151</v>
      </c>
      <c r="BX55">
        <v>152</v>
      </c>
      <c r="BY55">
        <v>154</v>
      </c>
      <c r="BZ55">
        <v>156</v>
      </c>
      <c r="CA55">
        <v>156</v>
      </c>
      <c r="CB55">
        <v>160</v>
      </c>
      <c r="CC55">
        <v>159</v>
      </c>
      <c r="CD55">
        <v>163</v>
      </c>
      <c r="CE55">
        <v>163</v>
      </c>
      <c r="CF55">
        <v>165</v>
      </c>
      <c r="CG55">
        <v>165</v>
      </c>
      <c r="CH55">
        <v>169</v>
      </c>
      <c r="CI55">
        <v>170</v>
      </c>
      <c r="CJ55">
        <v>171</v>
      </c>
      <c r="CK55">
        <v>173</v>
      </c>
      <c r="CL55">
        <v>173</v>
      </c>
      <c r="CM55">
        <v>174</v>
      </c>
      <c r="CN55">
        <v>176</v>
      </c>
      <c r="CO55">
        <v>175</v>
      </c>
      <c r="CP55">
        <v>177</v>
      </c>
      <c r="CQ55">
        <v>176</v>
      </c>
      <c r="CR55">
        <v>178</v>
      </c>
      <c r="CS55">
        <v>181</v>
      </c>
      <c r="CT55">
        <v>180</v>
      </c>
      <c r="CU55">
        <v>183</v>
      </c>
      <c r="CV55">
        <v>183</v>
      </c>
      <c r="CW55">
        <v>184</v>
      </c>
      <c r="CX55">
        <v>184</v>
      </c>
      <c r="CY55">
        <v>187</v>
      </c>
      <c r="CZ55">
        <v>186</v>
      </c>
      <c r="DA55">
        <v>187</v>
      </c>
      <c r="DB55">
        <v>185</v>
      </c>
      <c r="DC55">
        <v>187</v>
      </c>
      <c r="DD55">
        <v>190</v>
      </c>
      <c r="DE55">
        <v>190</v>
      </c>
      <c r="DF55">
        <v>191</v>
      </c>
      <c r="DG55">
        <v>192</v>
      </c>
      <c r="DH55">
        <v>190</v>
      </c>
      <c r="DI55">
        <v>194</v>
      </c>
      <c r="DJ55">
        <v>195</v>
      </c>
      <c r="DK55">
        <v>198</v>
      </c>
      <c r="DL55">
        <v>197</v>
      </c>
      <c r="DM55">
        <v>196</v>
      </c>
      <c r="DN55">
        <v>196</v>
      </c>
      <c r="DO55">
        <v>198</v>
      </c>
      <c r="DP55">
        <v>199</v>
      </c>
      <c r="DQ55">
        <v>201</v>
      </c>
      <c r="DR55">
        <v>201</v>
      </c>
      <c r="DS55">
        <v>201</v>
      </c>
      <c r="DT55">
        <v>203</v>
      </c>
      <c r="DU55">
        <v>205</v>
      </c>
      <c r="DV55">
        <v>204</v>
      </c>
      <c r="DW55">
        <v>206</v>
      </c>
      <c r="DX55">
        <v>209</v>
      </c>
      <c r="DY55">
        <v>206</v>
      </c>
      <c r="DZ55">
        <v>208</v>
      </c>
      <c r="EA55">
        <v>213</v>
      </c>
      <c r="EB55">
        <v>211</v>
      </c>
      <c r="EC55">
        <v>212</v>
      </c>
      <c r="ED55">
        <v>214</v>
      </c>
      <c r="EE55">
        <v>215</v>
      </c>
      <c r="EF55">
        <v>217</v>
      </c>
      <c r="EG55">
        <v>217</v>
      </c>
      <c r="EH55">
        <v>217</v>
      </c>
      <c r="EI55">
        <v>218</v>
      </c>
      <c r="EJ55">
        <v>220</v>
      </c>
      <c r="EK55">
        <v>222</v>
      </c>
      <c r="EL55">
        <v>220</v>
      </c>
      <c r="EM55">
        <v>224</v>
      </c>
      <c r="EN55">
        <v>225</v>
      </c>
      <c r="EO55">
        <v>229</v>
      </c>
      <c r="EP55">
        <v>226</v>
      </c>
      <c r="EQ55">
        <v>228</v>
      </c>
      <c r="ER55">
        <v>228</v>
      </c>
      <c r="ES55">
        <v>228</v>
      </c>
      <c r="ET55">
        <v>230</v>
      </c>
      <c r="EU55">
        <v>235</v>
      </c>
      <c r="EV55">
        <v>234</v>
      </c>
      <c r="EW55">
        <v>231</v>
      </c>
      <c r="EX55">
        <v>238</v>
      </c>
      <c r="EY55">
        <v>238</v>
      </c>
      <c r="EZ55">
        <v>239</v>
      </c>
      <c r="FA55">
        <v>241</v>
      </c>
      <c r="FB55">
        <v>242</v>
      </c>
      <c r="FC55">
        <v>241</v>
      </c>
      <c r="FD55">
        <v>241</v>
      </c>
      <c r="FE55">
        <v>241</v>
      </c>
      <c r="FF55">
        <v>244</v>
      </c>
      <c r="FG55">
        <v>244</v>
      </c>
      <c r="FH55">
        <v>246</v>
      </c>
      <c r="FI55">
        <v>249</v>
      </c>
      <c r="FJ55">
        <v>247</v>
      </c>
      <c r="FK55">
        <v>253</v>
      </c>
      <c r="FL55">
        <v>249</v>
      </c>
      <c r="FM55">
        <v>252</v>
      </c>
      <c r="FN55">
        <v>251</v>
      </c>
      <c r="FO55">
        <v>254</v>
      </c>
      <c r="FP55">
        <v>255</v>
      </c>
      <c r="FQ55">
        <v>258</v>
      </c>
      <c r="FR55">
        <v>257</v>
      </c>
      <c r="FS55">
        <v>258</v>
      </c>
      <c r="FT55">
        <v>260</v>
      </c>
      <c r="FU55">
        <v>260</v>
      </c>
      <c r="FV55">
        <v>260</v>
      </c>
      <c r="FW55">
        <v>265</v>
      </c>
      <c r="FX55">
        <v>264</v>
      </c>
      <c r="FY55">
        <v>269</v>
      </c>
      <c r="FZ55">
        <v>269</v>
      </c>
      <c r="GA55">
        <v>269</v>
      </c>
      <c r="GB55">
        <v>270</v>
      </c>
      <c r="GC55">
        <v>268</v>
      </c>
      <c r="GD55">
        <v>271</v>
      </c>
      <c r="GE55">
        <v>271</v>
      </c>
      <c r="GF55">
        <v>272</v>
      </c>
      <c r="GG55">
        <v>273</v>
      </c>
      <c r="GH55">
        <v>276</v>
      </c>
      <c r="GI55">
        <v>277</v>
      </c>
      <c r="GJ55">
        <v>279</v>
      </c>
      <c r="GK55">
        <v>281</v>
      </c>
      <c r="GL55">
        <v>280</v>
      </c>
      <c r="GM55">
        <v>283</v>
      </c>
      <c r="GN55">
        <v>283</v>
      </c>
      <c r="GO55">
        <v>283</v>
      </c>
      <c r="GP55">
        <v>284</v>
      </c>
      <c r="GQ55">
        <v>290</v>
      </c>
      <c r="GR55">
        <v>285</v>
      </c>
      <c r="GS55">
        <v>289</v>
      </c>
      <c r="GT55">
        <v>293</v>
      </c>
      <c r="GU55">
        <v>292</v>
      </c>
      <c r="GV55">
        <v>293</v>
      </c>
      <c r="GW55">
        <v>294</v>
      </c>
      <c r="GX55">
        <v>296</v>
      </c>
      <c r="GY55">
        <v>297</v>
      </c>
      <c r="GZ55">
        <v>295</v>
      </c>
      <c r="HA55">
        <v>297</v>
      </c>
      <c r="HB55">
        <v>300</v>
      </c>
      <c r="HC55">
        <v>303</v>
      </c>
      <c r="HD55">
        <v>306</v>
      </c>
      <c r="HE55">
        <v>305</v>
      </c>
      <c r="HF55">
        <v>306</v>
      </c>
      <c r="HG55">
        <v>306</v>
      </c>
      <c r="HH55">
        <v>309</v>
      </c>
      <c r="HI55">
        <v>306</v>
      </c>
      <c r="HJ55">
        <v>308</v>
      </c>
      <c r="HK55">
        <v>309</v>
      </c>
      <c r="HL55">
        <v>307</v>
      </c>
      <c r="HM55">
        <v>315</v>
      </c>
      <c r="HN55">
        <v>312</v>
      </c>
      <c r="HO55">
        <v>313</v>
      </c>
      <c r="HP55">
        <v>316</v>
      </c>
      <c r="HQ55">
        <v>318</v>
      </c>
      <c r="HR55">
        <v>319</v>
      </c>
      <c r="HS55">
        <v>319</v>
      </c>
      <c r="HT55">
        <v>324</v>
      </c>
      <c r="HU55">
        <v>320</v>
      </c>
      <c r="HV55">
        <v>323</v>
      </c>
      <c r="HW55">
        <v>326</v>
      </c>
      <c r="HX55">
        <v>326</v>
      </c>
      <c r="HY55">
        <v>327</v>
      </c>
      <c r="HZ55">
        <v>326</v>
      </c>
      <c r="IA55">
        <v>330</v>
      </c>
      <c r="IB55">
        <v>329</v>
      </c>
      <c r="IC55">
        <v>333</v>
      </c>
      <c r="ID55">
        <v>333</v>
      </c>
      <c r="IE55">
        <v>336</v>
      </c>
      <c r="IF55">
        <v>336</v>
      </c>
      <c r="IG55">
        <v>337</v>
      </c>
      <c r="IH55">
        <v>339</v>
      </c>
      <c r="II55">
        <v>343</v>
      </c>
      <c r="IJ55">
        <v>343</v>
      </c>
      <c r="IK55">
        <v>347</v>
      </c>
      <c r="IL55">
        <v>344</v>
      </c>
      <c r="IM55">
        <v>347</v>
      </c>
      <c r="IN55">
        <v>354</v>
      </c>
      <c r="IO55">
        <v>350</v>
      </c>
      <c r="IP55">
        <v>352</v>
      </c>
      <c r="IQ55">
        <v>352</v>
      </c>
      <c r="IR55">
        <v>355</v>
      </c>
      <c r="IS55">
        <v>356</v>
      </c>
      <c r="IT55">
        <v>357</v>
      </c>
      <c r="IU55">
        <v>357</v>
      </c>
      <c r="IV55">
        <v>360</v>
      </c>
      <c r="IW55">
        <v>363</v>
      </c>
      <c r="IX55">
        <v>367</v>
      </c>
      <c r="IY55">
        <v>366</v>
      </c>
      <c r="IZ55">
        <v>363</v>
      </c>
      <c r="JA55">
        <v>366</v>
      </c>
      <c r="JB55">
        <v>372</v>
      </c>
      <c r="JC55">
        <v>372</v>
      </c>
      <c r="JD55">
        <v>373</v>
      </c>
      <c r="JE55">
        <v>378</v>
      </c>
      <c r="JF55">
        <v>379</v>
      </c>
      <c r="JG55">
        <v>382</v>
      </c>
      <c r="JH55">
        <v>382</v>
      </c>
      <c r="JI55">
        <v>384</v>
      </c>
      <c r="JJ55">
        <v>386</v>
      </c>
      <c r="JK55">
        <v>386</v>
      </c>
      <c r="JL55">
        <v>387</v>
      </c>
      <c r="JM55">
        <v>391</v>
      </c>
      <c r="JN55">
        <v>391</v>
      </c>
      <c r="JO55">
        <v>395</v>
      </c>
      <c r="JP55">
        <v>391</v>
      </c>
      <c r="JQ55">
        <v>396</v>
      </c>
      <c r="JR55">
        <v>399</v>
      </c>
      <c r="JS55">
        <v>405</v>
      </c>
      <c r="JT55">
        <v>403</v>
      </c>
      <c r="JU55">
        <v>405</v>
      </c>
      <c r="JV55">
        <v>410</v>
      </c>
      <c r="JW55">
        <v>414</v>
      </c>
      <c r="JX55">
        <v>409</v>
      </c>
      <c r="JY55">
        <v>412</v>
      </c>
      <c r="JZ55">
        <v>415</v>
      </c>
      <c r="KA55">
        <v>412</v>
      </c>
      <c r="KB55">
        <v>416</v>
      </c>
      <c r="KC55">
        <v>420</v>
      </c>
      <c r="KD55">
        <v>415</v>
      </c>
      <c r="KE55">
        <v>424</v>
      </c>
      <c r="KF55">
        <v>423</v>
      </c>
    </row>
    <row r="56" spans="1:292" x14ac:dyDescent="0.35">
      <c r="A56" t="s">
        <v>97</v>
      </c>
      <c r="B56" s="2">
        <v>1.4999999999999999E-2</v>
      </c>
      <c r="C56">
        <v>7.4999999999999997E-2</v>
      </c>
      <c r="D56" s="1" t="s">
        <v>54</v>
      </c>
      <c r="E56">
        <v>48</v>
      </c>
      <c r="F56">
        <v>48</v>
      </c>
      <c r="G56">
        <v>48</v>
      </c>
      <c r="H56">
        <v>48</v>
      </c>
      <c r="I56">
        <v>48</v>
      </c>
      <c r="J56">
        <v>48</v>
      </c>
      <c r="K56">
        <v>47</v>
      </c>
      <c r="L56">
        <v>49</v>
      </c>
      <c r="M56">
        <v>51</v>
      </c>
      <c r="N56">
        <v>50</v>
      </c>
      <c r="O56">
        <v>50</v>
      </c>
      <c r="P56">
        <v>50</v>
      </c>
      <c r="Q56">
        <v>52</v>
      </c>
      <c r="R56">
        <v>51</v>
      </c>
      <c r="S56">
        <v>51</v>
      </c>
      <c r="T56">
        <v>55</v>
      </c>
      <c r="U56">
        <v>57</v>
      </c>
      <c r="V56">
        <v>57</v>
      </c>
      <c r="W56">
        <v>60</v>
      </c>
      <c r="X56">
        <v>61</v>
      </c>
      <c r="Y56">
        <v>62</v>
      </c>
      <c r="Z56">
        <v>65</v>
      </c>
      <c r="AA56">
        <v>65</v>
      </c>
      <c r="AB56">
        <v>66</v>
      </c>
      <c r="AC56">
        <v>67</v>
      </c>
      <c r="AD56">
        <v>69</v>
      </c>
      <c r="AE56">
        <v>70</v>
      </c>
      <c r="AF56">
        <v>73</v>
      </c>
      <c r="AG56">
        <v>74</v>
      </c>
      <c r="AH56">
        <v>75</v>
      </c>
      <c r="AI56">
        <v>78</v>
      </c>
      <c r="AJ56">
        <v>78</v>
      </c>
      <c r="AK56">
        <v>80</v>
      </c>
      <c r="AL56">
        <v>82</v>
      </c>
      <c r="AM56">
        <v>83</v>
      </c>
      <c r="AN56">
        <v>86</v>
      </c>
      <c r="AO56">
        <v>87</v>
      </c>
      <c r="AP56">
        <v>89</v>
      </c>
      <c r="AQ56">
        <v>92</v>
      </c>
      <c r="AR56">
        <v>93</v>
      </c>
      <c r="AS56">
        <v>95</v>
      </c>
      <c r="AT56">
        <v>95</v>
      </c>
      <c r="AU56">
        <v>96</v>
      </c>
      <c r="AV56">
        <v>98</v>
      </c>
      <c r="AW56">
        <v>101</v>
      </c>
      <c r="AX56">
        <v>103</v>
      </c>
      <c r="AY56">
        <v>106</v>
      </c>
      <c r="AZ56">
        <v>107</v>
      </c>
      <c r="BA56">
        <v>112</v>
      </c>
      <c r="BB56">
        <v>113</v>
      </c>
      <c r="BC56">
        <v>112</v>
      </c>
      <c r="BD56">
        <v>115</v>
      </c>
      <c r="BE56">
        <v>119</v>
      </c>
      <c r="BF56">
        <v>119</v>
      </c>
      <c r="BG56">
        <v>120</v>
      </c>
      <c r="BH56">
        <v>123</v>
      </c>
      <c r="BI56">
        <v>123</v>
      </c>
      <c r="BJ56">
        <v>128</v>
      </c>
      <c r="BK56">
        <v>127</v>
      </c>
      <c r="BL56">
        <v>130</v>
      </c>
      <c r="BM56">
        <v>133</v>
      </c>
      <c r="BN56">
        <v>134</v>
      </c>
      <c r="BO56">
        <v>134</v>
      </c>
      <c r="BP56">
        <v>137</v>
      </c>
      <c r="BQ56">
        <v>138</v>
      </c>
      <c r="BR56">
        <v>141</v>
      </c>
      <c r="BS56">
        <v>141</v>
      </c>
      <c r="BT56">
        <v>143</v>
      </c>
      <c r="BU56">
        <v>144</v>
      </c>
      <c r="BV56">
        <v>148</v>
      </c>
      <c r="BW56">
        <v>150</v>
      </c>
      <c r="BX56">
        <v>151</v>
      </c>
      <c r="BY56">
        <v>152</v>
      </c>
      <c r="BZ56">
        <v>155</v>
      </c>
      <c r="CA56">
        <v>155</v>
      </c>
      <c r="CB56">
        <v>157</v>
      </c>
      <c r="CC56">
        <v>157</v>
      </c>
      <c r="CD56">
        <v>163</v>
      </c>
      <c r="CE56">
        <v>160</v>
      </c>
      <c r="CF56">
        <v>163</v>
      </c>
      <c r="CG56">
        <v>164</v>
      </c>
      <c r="CH56">
        <v>165</v>
      </c>
      <c r="CI56">
        <v>166</v>
      </c>
      <c r="CJ56">
        <v>172</v>
      </c>
      <c r="CK56">
        <v>168</v>
      </c>
      <c r="CL56">
        <v>168</v>
      </c>
      <c r="CM56">
        <v>171</v>
      </c>
      <c r="CN56">
        <v>172</v>
      </c>
      <c r="CO56">
        <v>174</v>
      </c>
      <c r="CP56">
        <v>175</v>
      </c>
      <c r="CQ56">
        <v>175</v>
      </c>
      <c r="CR56">
        <v>176</v>
      </c>
      <c r="CS56">
        <v>176</v>
      </c>
      <c r="CT56">
        <v>176</v>
      </c>
      <c r="CU56">
        <v>177</v>
      </c>
      <c r="CV56">
        <v>182</v>
      </c>
      <c r="CW56">
        <v>180</v>
      </c>
      <c r="CX56">
        <v>180</v>
      </c>
      <c r="CY56">
        <v>183</v>
      </c>
      <c r="CZ56">
        <v>183</v>
      </c>
      <c r="DA56">
        <v>182</v>
      </c>
      <c r="DB56">
        <v>184</v>
      </c>
      <c r="DC56">
        <v>185</v>
      </c>
      <c r="DD56">
        <v>187</v>
      </c>
      <c r="DE56">
        <v>185</v>
      </c>
      <c r="DF56">
        <v>188</v>
      </c>
      <c r="DG56">
        <v>188</v>
      </c>
      <c r="DH56">
        <v>191</v>
      </c>
      <c r="DI56">
        <v>190</v>
      </c>
      <c r="DJ56">
        <v>189</v>
      </c>
      <c r="DK56">
        <v>193</v>
      </c>
      <c r="DL56">
        <v>193</v>
      </c>
      <c r="DM56">
        <v>193</v>
      </c>
      <c r="DN56">
        <v>194</v>
      </c>
      <c r="DO56">
        <v>198</v>
      </c>
      <c r="DP56">
        <v>195</v>
      </c>
      <c r="DQ56">
        <v>197</v>
      </c>
      <c r="DR56">
        <v>196</v>
      </c>
      <c r="DS56">
        <v>199</v>
      </c>
      <c r="DT56">
        <v>200</v>
      </c>
      <c r="DU56">
        <v>198</v>
      </c>
      <c r="DV56">
        <v>202</v>
      </c>
      <c r="DW56">
        <v>204</v>
      </c>
      <c r="DX56">
        <v>204</v>
      </c>
      <c r="DY56">
        <v>204</v>
      </c>
      <c r="DZ56">
        <v>205</v>
      </c>
      <c r="EA56">
        <v>207</v>
      </c>
      <c r="EB56">
        <v>207</v>
      </c>
      <c r="EC56">
        <v>210</v>
      </c>
      <c r="ED56">
        <v>210</v>
      </c>
      <c r="EE56">
        <v>210</v>
      </c>
      <c r="EF56">
        <v>213</v>
      </c>
      <c r="EG56">
        <v>215</v>
      </c>
      <c r="EH56">
        <v>215</v>
      </c>
      <c r="EI56">
        <v>216</v>
      </c>
      <c r="EJ56">
        <v>217</v>
      </c>
      <c r="EK56">
        <v>220</v>
      </c>
      <c r="EL56">
        <v>219</v>
      </c>
      <c r="EM56">
        <v>221</v>
      </c>
      <c r="EN56">
        <v>223</v>
      </c>
      <c r="EO56">
        <v>220</v>
      </c>
      <c r="EP56">
        <v>224</v>
      </c>
      <c r="EQ56">
        <v>226</v>
      </c>
      <c r="ER56">
        <v>226</v>
      </c>
      <c r="ES56">
        <v>228</v>
      </c>
      <c r="ET56">
        <v>228</v>
      </c>
      <c r="EU56">
        <v>228</v>
      </c>
      <c r="EV56">
        <v>232</v>
      </c>
      <c r="EW56">
        <v>230</v>
      </c>
      <c r="EX56">
        <v>232</v>
      </c>
      <c r="EY56">
        <v>233</v>
      </c>
      <c r="EZ56">
        <v>234</v>
      </c>
      <c r="FA56">
        <v>236</v>
      </c>
      <c r="FB56">
        <v>238</v>
      </c>
      <c r="FC56">
        <v>242</v>
      </c>
      <c r="FD56">
        <v>240</v>
      </c>
      <c r="FE56">
        <v>242</v>
      </c>
      <c r="FF56">
        <v>243</v>
      </c>
      <c r="FG56">
        <v>244</v>
      </c>
      <c r="FH56">
        <v>243</v>
      </c>
      <c r="FI56">
        <v>245</v>
      </c>
      <c r="FJ56">
        <v>244</v>
      </c>
      <c r="FK56">
        <v>246</v>
      </c>
      <c r="FL56">
        <v>247</v>
      </c>
      <c r="FM56">
        <v>249</v>
      </c>
      <c r="FN56">
        <v>252</v>
      </c>
      <c r="FO56">
        <v>250</v>
      </c>
      <c r="FP56">
        <v>253</v>
      </c>
      <c r="FQ56">
        <v>254</v>
      </c>
      <c r="FR56">
        <v>255</v>
      </c>
      <c r="FS56">
        <v>255</v>
      </c>
      <c r="FT56">
        <v>258</v>
      </c>
      <c r="FU56">
        <v>258</v>
      </c>
      <c r="FV56">
        <v>260</v>
      </c>
      <c r="FW56">
        <v>261</v>
      </c>
      <c r="FX56">
        <v>265</v>
      </c>
      <c r="FY56">
        <v>261</v>
      </c>
      <c r="FZ56">
        <v>264</v>
      </c>
      <c r="GA56">
        <v>268</v>
      </c>
      <c r="GB56">
        <v>269</v>
      </c>
      <c r="GC56">
        <v>269</v>
      </c>
      <c r="GD56">
        <v>268</v>
      </c>
      <c r="GE56">
        <v>268</v>
      </c>
      <c r="GF56">
        <v>272</v>
      </c>
      <c r="GG56">
        <v>272</v>
      </c>
      <c r="GH56">
        <v>277</v>
      </c>
      <c r="GI56">
        <v>275</v>
      </c>
      <c r="GJ56">
        <v>277</v>
      </c>
      <c r="GK56">
        <v>280</v>
      </c>
      <c r="GL56">
        <v>277</v>
      </c>
      <c r="GM56">
        <v>283</v>
      </c>
      <c r="GN56">
        <v>281</v>
      </c>
      <c r="GO56">
        <v>282</v>
      </c>
      <c r="GP56">
        <v>283</v>
      </c>
      <c r="GQ56">
        <v>284</v>
      </c>
      <c r="GR56">
        <v>289</v>
      </c>
      <c r="GS56">
        <v>290</v>
      </c>
      <c r="GT56">
        <v>290</v>
      </c>
      <c r="GU56">
        <v>291</v>
      </c>
      <c r="GV56">
        <v>292</v>
      </c>
      <c r="GW56">
        <v>294</v>
      </c>
      <c r="GX56">
        <v>295</v>
      </c>
      <c r="GY56">
        <v>296</v>
      </c>
      <c r="GZ56">
        <v>300</v>
      </c>
      <c r="HA56">
        <v>300</v>
      </c>
      <c r="HB56">
        <v>301</v>
      </c>
      <c r="HC56">
        <v>300</v>
      </c>
      <c r="HD56">
        <v>303</v>
      </c>
      <c r="HE56">
        <v>302</v>
      </c>
      <c r="HF56">
        <v>306</v>
      </c>
      <c r="HG56">
        <v>307</v>
      </c>
      <c r="HH56">
        <v>309</v>
      </c>
      <c r="HI56">
        <v>311</v>
      </c>
      <c r="HJ56">
        <v>310</v>
      </c>
      <c r="HK56">
        <v>310</v>
      </c>
      <c r="HL56">
        <v>315</v>
      </c>
      <c r="HM56">
        <v>316</v>
      </c>
      <c r="HN56">
        <v>314</v>
      </c>
      <c r="HO56">
        <v>315</v>
      </c>
      <c r="HP56">
        <v>319</v>
      </c>
      <c r="HQ56">
        <v>319</v>
      </c>
      <c r="HR56">
        <v>321</v>
      </c>
      <c r="HS56">
        <v>322</v>
      </c>
      <c r="HT56">
        <v>323</v>
      </c>
      <c r="HU56">
        <v>326</v>
      </c>
      <c r="HV56">
        <v>326</v>
      </c>
      <c r="HW56">
        <v>324</v>
      </c>
      <c r="HX56">
        <v>325</v>
      </c>
      <c r="HY56">
        <v>329</v>
      </c>
      <c r="HZ56">
        <v>332</v>
      </c>
      <c r="IA56">
        <v>335</v>
      </c>
      <c r="IB56">
        <v>333</v>
      </c>
      <c r="IC56">
        <v>338</v>
      </c>
      <c r="ID56">
        <v>338</v>
      </c>
      <c r="IE56">
        <v>336</v>
      </c>
      <c r="IF56">
        <v>339</v>
      </c>
      <c r="IG56">
        <v>341</v>
      </c>
      <c r="IH56">
        <v>338</v>
      </c>
      <c r="II56">
        <v>345</v>
      </c>
      <c r="IJ56">
        <v>348</v>
      </c>
      <c r="IK56">
        <v>351</v>
      </c>
      <c r="IL56">
        <v>350</v>
      </c>
      <c r="IM56">
        <v>351</v>
      </c>
      <c r="IN56">
        <v>353</v>
      </c>
      <c r="IO56">
        <v>358</v>
      </c>
      <c r="IP56">
        <v>361</v>
      </c>
      <c r="IQ56">
        <v>360</v>
      </c>
      <c r="IR56">
        <v>358</v>
      </c>
      <c r="IS56">
        <v>361</v>
      </c>
      <c r="IT56">
        <v>359</v>
      </c>
      <c r="IU56">
        <v>365</v>
      </c>
      <c r="IV56">
        <v>368</v>
      </c>
      <c r="IW56">
        <v>365</v>
      </c>
      <c r="IX56">
        <v>369</v>
      </c>
      <c r="IY56">
        <v>371</v>
      </c>
      <c r="IZ56">
        <v>376</v>
      </c>
      <c r="JA56">
        <v>376</v>
      </c>
      <c r="JB56">
        <v>382</v>
      </c>
      <c r="JC56">
        <v>380</v>
      </c>
      <c r="JD56">
        <v>383</v>
      </c>
      <c r="JE56">
        <v>382</v>
      </c>
      <c r="JF56">
        <v>391</v>
      </c>
      <c r="JG56">
        <v>383</v>
      </c>
      <c r="JH56">
        <v>385</v>
      </c>
      <c r="JI56">
        <v>391</v>
      </c>
      <c r="JJ56">
        <v>392</v>
      </c>
      <c r="JK56">
        <v>395</v>
      </c>
      <c r="JL56">
        <v>397</v>
      </c>
      <c r="JM56">
        <v>397</v>
      </c>
      <c r="JN56">
        <v>402</v>
      </c>
      <c r="JO56">
        <v>402</v>
      </c>
      <c r="JP56">
        <v>403</v>
      </c>
      <c r="JQ56">
        <v>407</v>
      </c>
      <c r="JR56">
        <v>408</v>
      </c>
      <c r="JS56">
        <v>413</v>
      </c>
      <c r="JT56">
        <v>417</v>
      </c>
      <c r="JU56">
        <v>420</v>
      </c>
      <c r="JV56">
        <v>415</v>
      </c>
      <c r="JW56">
        <v>422</v>
      </c>
      <c r="JX56">
        <v>423</v>
      </c>
      <c r="JY56">
        <v>426</v>
      </c>
      <c r="JZ56">
        <v>427</v>
      </c>
      <c r="KA56">
        <v>429</v>
      </c>
      <c r="KB56">
        <v>433</v>
      </c>
      <c r="KC56">
        <v>433</v>
      </c>
      <c r="KD56">
        <v>434</v>
      </c>
      <c r="KE56">
        <v>438</v>
      </c>
      <c r="KF56">
        <v>439</v>
      </c>
    </row>
    <row r="57" spans="1:292" x14ac:dyDescent="0.35">
      <c r="A57" t="s">
        <v>97</v>
      </c>
      <c r="B57" s="2">
        <v>0.02</v>
      </c>
      <c r="C57">
        <v>7.4999999999999997E-2</v>
      </c>
      <c r="D57" s="1" t="s">
        <v>55</v>
      </c>
      <c r="E57">
        <v>49</v>
      </c>
      <c r="F57">
        <v>48</v>
      </c>
      <c r="G57">
        <v>48</v>
      </c>
      <c r="H57">
        <v>48</v>
      </c>
      <c r="I57">
        <v>48</v>
      </c>
      <c r="J57">
        <v>49</v>
      </c>
      <c r="K57">
        <v>49</v>
      </c>
      <c r="L57">
        <v>50</v>
      </c>
      <c r="M57">
        <v>50</v>
      </c>
      <c r="N57">
        <v>50</v>
      </c>
      <c r="O57">
        <v>49</v>
      </c>
      <c r="P57">
        <v>52</v>
      </c>
      <c r="Q57">
        <v>51</v>
      </c>
      <c r="R57">
        <v>52</v>
      </c>
      <c r="S57">
        <v>53</v>
      </c>
      <c r="T57">
        <v>55</v>
      </c>
      <c r="U57">
        <v>57</v>
      </c>
      <c r="V57">
        <v>58</v>
      </c>
      <c r="W57">
        <v>59</v>
      </c>
      <c r="X57">
        <v>60</v>
      </c>
      <c r="Y57">
        <v>65</v>
      </c>
      <c r="Z57">
        <v>64</v>
      </c>
      <c r="AA57">
        <v>66</v>
      </c>
      <c r="AB57">
        <v>67</v>
      </c>
      <c r="AC57">
        <v>70</v>
      </c>
      <c r="AD57">
        <v>70</v>
      </c>
      <c r="AE57">
        <v>71</v>
      </c>
      <c r="AF57">
        <v>73</v>
      </c>
      <c r="AG57">
        <v>73</v>
      </c>
      <c r="AH57">
        <v>76</v>
      </c>
      <c r="AI57">
        <v>79</v>
      </c>
      <c r="AJ57">
        <v>81</v>
      </c>
      <c r="AK57">
        <v>84</v>
      </c>
      <c r="AL57">
        <v>82</v>
      </c>
      <c r="AM57">
        <v>85</v>
      </c>
      <c r="AN57">
        <v>88</v>
      </c>
      <c r="AO57">
        <v>88</v>
      </c>
      <c r="AP57">
        <v>91</v>
      </c>
      <c r="AQ57">
        <v>92</v>
      </c>
      <c r="AR57">
        <v>94</v>
      </c>
      <c r="AS57">
        <v>96</v>
      </c>
      <c r="AT57">
        <v>100</v>
      </c>
      <c r="AU57">
        <v>98</v>
      </c>
      <c r="AV57">
        <v>101</v>
      </c>
      <c r="AW57">
        <v>105</v>
      </c>
      <c r="AX57">
        <v>105</v>
      </c>
      <c r="AY57">
        <v>108</v>
      </c>
      <c r="AZ57">
        <v>109</v>
      </c>
      <c r="BA57">
        <v>112</v>
      </c>
      <c r="BB57">
        <v>113</v>
      </c>
      <c r="BC57">
        <v>115</v>
      </c>
      <c r="BD57">
        <v>117</v>
      </c>
      <c r="BE57">
        <v>119</v>
      </c>
      <c r="BF57">
        <v>123</v>
      </c>
      <c r="BG57">
        <v>123</v>
      </c>
      <c r="BH57">
        <v>124</v>
      </c>
      <c r="BI57">
        <v>126</v>
      </c>
      <c r="BJ57">
        <v>127</v>
      </c>
      <c r="BK57">
        <v>129</v>
      </c>
      <c r="BL57">
        <v>130</v>
      </c>
      <c r="BM57">
        <v>135</v>
      </c>
      <c r="BN57">
        <v>135</v>
      </c>
      <c r="BO57">
        <v>137</v>
      </c>
      <c r="BP57">
        <v>138</v>
      </c>
      <c r="BQ57">
        <v>141</v>
      </c>
      <c r="BR57">
        <v>142</v>
      </c>
      <c r="BS57">
        <v>143</v>
      </c>
      <c r="BT57">
        <v>146</v>
      </c>
      <c r="BU57">
        <v>146</v>
      </c>
      <c r="BV57">
        <v>149</v>
      </c>
      <c r="BW57">
        <v>151</v>
      </c>
      <c r="BX57">
        <v>151</v>
      </c>
      <c r="BY57">
        <v>153</v>
      </c>
      <c r="BZ57">
        <v>154</v>
      </c>
      <c r="CA57">
        <v>156</v>
      </c>
      <c r="CB57">
        <v>161</v>
      </c>
      <c r="CC57">
        <v>163</v>
      </c>
      <c r="CD57">
        <v>161</v>
      </c>
      <c r="CE57">
        <v>162</v>
      </c>
      <c r="CF57">
        <v>163</v>
      </c>
      <c r="CG57">
        <v>167</v>
      </c>
      <c r="CH57">
        <v>165</v>
      </c>
      <c r="CI57">
        <v>167</v>
      </c>
      <c r="CJ57">
        <v>168</v>
      </c>
      <c r="CK57">
        <v>170</v>
      </c>
      <c r="CL57">
        <v>169</v>
      </c>
      <c r="CM57">
        <v>172</v>
      </c>
      <c r="CN57">
        <v>173</v>
      </c>
      <c r="CO57">
        <v>174</v>
      </c>
      <c r="CP57">
        <v>174</v>
      </c>
      <c r="CQ57">
        <v>176</v>
      </c>
      <c r="CR57">
        <v>177</v>
      </c>
      <c r="CS57">
        <v>177</v>
      </c>
      <c r="CT57">
        <v>179</v>
      </c>
      <c r="CU57">
        <v>180</v>
      </c>
      <c r="CV57">
        <v>180</v>
      </c>
      <c r="CW57">
        <v>180</v>
      </c>
      <c r="CX57">
        <v>180</v>
      </c>
      <c r="CY57">
        <v>185</v>
      </c>
      <c r="CZ57">
        <v>183</v>
      </c>
      <c r="DA57">
        <v>184</v>
      </c>
      <c r="DB57">
        <v>186</v>
      </c>
      <c r="DC57">
        <v>188</v>
      </c>
      <c r="DD57">
        <v>188</v>
      </c>
      <c r="DE57">
        <v>189</v>
      </c>
      <c r="DF57">
        <v>188</v>
      </c>
      <c r="DG57">
        <v>190</v>
      </c>
      <c r="DH57">
        <v>190</v>
      </c>
      <c r="DI57">
        <v>193</v>
      </c>
      <c r="DJ57">
        <v>191</v>
      </c>
      <c r="DK57">
        <v>195</v>
      </c>
      <c r="DL57">
        <v>195</v>
      </c>
      <c r="DM57">
        <v>194</v>
      </c>
      <c r="DN57">
        <v>197</v>
      </c>
      <c r="DO57">
        <v>194</v>
      </c>
      <c r="DP57">
        <v>198</v>
      </c>
      <c r="DQ57">
        <v>198</v>
      </c>
      <c r="DR57">
        <v>199</v>
      </c>
      <c r="DS57">
        <v>202</v>
      </c>
      <c r="DT57">
        <v>202</v>
      </c>
      <c r="DU57">
        <v>203</v>
      </c>
      <c r="DV57">
        <v>205</v>
      </c>
      <c r="DW57">
        <v>205</v>
      </c>
      <c r="DX57">
        <v>204</v>
      </c>
      <c r="DY57">
        <v>203</v>
      </c>
      <c r="DZ57">
        <v>209</v>
      </c>
      <c r="EA57">
        <v>208</v>
      </c>
      <c r="EB57">
        <v>210</v>
      </c>
      <c r="EC57">
        <v>210</v>
      </c>
      <c r="ED57">
        <v>212</v>
      </c>
      <c r="EE57">
        <v>214</v>
      </c>
      <c r="EF57">
        <v>215</v>
      </c>
      <c r="EG57">
        <v>214</v>
      </c>
      <c r="EH57">
        <v>214</v>
      </c>
      <c r="EI57">
        <v>217</v>
      </c>
      <c r="EJ57">
        <v>221</v>
      </c>
      <c r="EK57">
        <v>220</v>
      </c>
      <c r="EL57">
        <v>221</v>
      </c>
      <c r="EM57">
        <v>224</v>
      </c>
      <c r="EN57">
        <v>225</v>
      </c>
      <c r="EO57">
        <v>227</v>
      </c>
      <c r="EP57">
        <v>225</v>
      </c>
      <c r="EQ57">
        <v>227</v>
      </c>
      <c r="ER57">
        <v>225</v>
      </c>
      <c r="ES57">
        <v>228</v>
      </c>
      <c r="ET57">
        <v>232</v>
      </c>
      <c r="EU57">
        <v>232</v>
      </c>
      <c r="EV57">
        <v>234</v>
      </c>
      <c r="EW57">
        <v>233</v>
      </c>
      <c r="EX57">
        <v>231</v>
      </c>
      <c r="EY57">
        <v>236</v>
      </c>
      <c r="EZ57">
        <v>237</v>
      </c>
      <c r="FA57">
        <v>240</v>
      </c>
      <c r="FB57">
        <v>240</v>
      </c>
      <c r="FC57">
        <v>239</v>
      </c>
      <c r="FD57">
        <v>241</v>
      </c>
      <c r="FE57">
        <v>242</v>
      </c>
      <c r="FF57">
        <v>242</v>
      </c>
      <c r="FG57">
        <v>245</v>
      </c>
      <c r="FH57">
        <v>245</v>
      </c>
      <c r="FI57">
        <v>249</v>
      </c>
      <c r="FJ57">
        <v>247</v>
      </c>
      <c r="FK57">
        <v>245</v>
      </c>
      <c r="FL57">
        <v>251</v>
      </c>
      <c r="FM57">
        <v>250</v>
      </c>
      <c r="FN57">
        <v>252</v>
      </c>
      <c r="FO57">
        <v>251</v>
      </c>
      <c r="FP57">
        <v>254</v>
      </c>
      <c r="FQ57">
        <v>256</v>
      </c>
      <c r="FR57">
        <v>258</v>
      </c>
      <c r="FS57">
        <v>257</v>
      </c>
      <c r="FT57">
        <v>261</v>
      </c>
      <c r="FU57">
        <v>261</v>
      </c>
      <c r="FV57">
        <v>262</v>
      </c>
      <c r="FW57">
        <v>263</v>
      </c>
      <c r="FX57">
        <v>264</v>
      </c>
      <c r="FY57">
        <v>265</v>
      </c>
      <c r="FZ57">
        <v>266</v>
      </c>
      <c r="GA57">
        <v>269</v>
      </c>
      <c r="GB57">
        <v>269</v>
      </c>
      <c r="GC57">
        <v>272</v>
      </c>
      <c r="GD57">
        <v>270</v>
      </c>
      <c r="GE57">
        <v>273</v>
      </c>
      <c r="GF57">
        <v>275</v>
      </c>
      <c r="GG57">
        <v>276</v>
      </c>
      <c r="GH57">
        <v>278</v>
      </c>
      <c r="GI57">
        <v>278</v>
      </c>
      <c r="GJ57">
        <v>278</v>
      </c>
      <c r="GK57">
        <v>280</v>
      </c>
      <c r="GL57">
        <v>280</v>
      </c>
      <c r="GM57">
        <v>281</v>
      </c>
      <c r="GN57">
        <v>284</v>
      </c>
      <c r="GO57">
        <v>286</v>
      </c>
      <c r="GP57">
        <v>285</v>
      </c>
      <c r="GQ57">
        <v>286</v>
      </c>
      <c r="GR57">
        <v>288</v>
      </c>
      <c r="GS57">
        <v>291</v>
      </c>
      <c r="GT57">
        <v>292</v>
      </c>
      <c r="GU57">
        <v>292</v>
      </c>
      <c r="GV57">
        <v>292</v>
      </c>
      <c r="GW57">
        <v>293</v>
      </c>
      <c r="GX57">
        <v>296</v>
      </c>
      <c r="GY57">
        <v>297</v>
      </c>
      <c r="GZ57">
        <v>299</v>
      </c>
      <c r="HA57">
        <v>300</v>
      </c>
      <c r="HB57">
        <v>302</v>
      </c>
      <c r="HC57">
        <v>303</v>
      </c>
      <c r="HD57">
        <v>302</v>
      </c>
      <c r="HE57">
        <v>306</v>
      </c>
      <c r="HF57">
        <v>306</v>
      </c>
      <c r="HG57">
        <v>310</v>
      </c>
      <c r="HH57">
        <v>313</v>
      </c>
      <c r="HI57">
        <v>308</v>
      </c>
      <c r="HJ57">
        <v>309</v>
      </c>
      <c r="HK57">
        <v>310</v>
      </c>
      <c r="HL57">
        <v>310</v>
      </c>
      <c r="HM57">
        <v>313</v>
      </c>
      <c r="HN57">
        <v>315</v>
      </c>
      <c r="HO57">
        <v>316</v>
      </c>
      <c r="HP57">
        <v>317</v>
      </c>
      <c r="HQ57">
        <v>321</v>
      </c>
      <c r="HR57">
        <v>321</v>
      </c>
      <c r="HS57">
        <v>323</v>
      </c>
      <c r="HT57">
        <v>326</v>
      </c>
      <c r="HU57">
        <v>323</v>
      </c>
      <c r="HV57">
        <v>323</v>
      </c>
      <c r="HW57">
        <v>327</v>
      </c>
      <c r="HX57">
        <v>329</v>
      </c>
      <c r="HY57">
        <v>331</v>
      </c>
      <c r="HZ57">
        <v>329</v>
      </c>
      <c r="IA57">
        <v>336</v>
      </c>
      <c r="IB57">
        <v>332</v>
      </c>
      <c r="IC57">
        <v>336</v>
      </c>
      <c r="ID57">
        <v>338</v>
      </c>
      <c r="IE57">
        <v>339</v>
      </c>
      <c r="IF57">
        <v>341</v>
      </c>
      <c r="IG57">
        <v>339</v>
      </c>
      <c r="IH57">
        <v>342</v>
      </c>
      <c r="II57">
        <v>345</v>
      </c>
      <c r="IJ57">
        <v>346</v>
      </c>
      <c r="IK57">
        <v>348</v>
      </c>
      <c r="IL57">
        <v>351</v>
      </c>
      <c r="IM57">
        <v>353</v>
      </c>
      <c r="IN57">
        <v>351</v>
      </c>
      <c r="IO57">
        <v>354</v>
      </c>
      <c r="IP57">
        <v>354</v>
      </c>
      <c r="IQ57">
        <v>359</v>
      </c>
      <c r="IR57">
        <v>361</v>
      </c>
      <c r="IS57">
        <v>358</v>
      </c>
      <c r="IT57">
        <v>361</v>
      </c>
      <c r="IU57">
        <v>365</v>
      </c>
      <c r="IV57">
        <v>362</v>
      </c>
      <c r="IW57">
        <v>367</v>
      </c>
      <c r="IX57">
        <v>367</v>
      </c>
      <c r="IY57">
        <v>374</v>
      </c>
      <c r="IZ57">
        <v>375</v>
      </c>
      <c r="JA57">
        <v>376</v>
      </c>
      <c r="JB57">
        <v>378</v>
      </c>
      <c r="JC57">
        <v>380</v>
      </c>
      <c r="JD57">
        <v>383</v>
      </c>
      <c r="JE57">
        <v>381</v>
      </c>
      <c r="JF57">
        <v>383</v>
      </c>
      <c r="JG57">
        <v>383</v>
      </c>
      <c r="JH57">
        <v>386</v>
      </c>
      <c r="JI57">
        <v>388</v>
      </c>
      <c r="JJ57">
        <v>391</v>
      </c>
      <c r="JK57">
        <v>396</v>
      </c>
      <c r="JL57">
        <v>391</v>
      </c>
      <c r="JM57">
        <v>399</v>
      </c>
      <c r="JN57">
        <v>402</v>
      </c>
      <c r="JO57">
        <v>400</v>
      </c>
      <c r="JP57">
        <v>402</v>
      </c>
      <c r="JQ57">
        <v>404</v>
      </c>
      <c r="JR57">
        <v>409</v>
      </c>
      <c r="JS57">
        <v>413</v>
      </c>
      <c r="JT57">
        <v>413</v>
      </c>
      <c r="JU57">
        <v>411</v>
      </c>
      <c r="JV57">
        <v>418</v>
      </c>
      <c r="JW57">
        <v>420</v>
      </c>
      <c r="JX57">
        <v>420</v>
      </c>
      <c r="JY57">
        <v>422</v>
      </c>
      <c r="JZ57">
        <v>423</v>
      </c>
      <c r="KA57">
        <v>425</v>
      </c>
      <c r="KB57">
        <v>426</v>
      </c>
      <c r="KC57">
        <v>427</v>
      </c>
      <c r="KD57">
        <v>432</v>
      </c>
      <c r="KE57">
        <v>437</v>
      </c>
      <c r="KF57">
        <v>434</v>
      </c>
    </row>
    <row r="58" spans="1:292" x14ac:dyDescent="0.35">
      <c r="A58" t="s">
        <v>97</v>
      </c>
      <c r="B58" s="2">
        <v>0</v>
      </c>
      <c r="C58">
        <v>7.4999999999999997E-2</v>
      </c>
      <c r="D58" s="1" t="s">
        <v>56</v>
      </c>
      <c r="E58">
        <v>48</v>
      </c>
      <c r="F58">
        <v>46</v>
      </c>
      <c r="G58">
        <v>47</v>
      </c>
      <c r="H58">
        <v>46</v>
      </c>
      <c r="I58">
        <v>45</v>
      </c>
      <c r="J58">
        <v>48</v>
      </c>
      <c r="K58">
        <v>47</v>
      </c>
      <c r="L58">
        <v>47</v>
      </c>
      <c r="M58">
        <v>47</v>
      </c>
      <c r="N58">
        <v>48</v>
      </c>
      <c r="O58">
        <v>48</v>
      </c>
      <c r="P58">
        <v>48</v>
      </c>
      <c r="Q58">
        <v>48</v>
      </c>
      <c r="R58">
        <v>47</v>
      </c>
      <c r="S58">
        <v>48</v>
      </c>
      <c r="T58">
        <v>48</v>
      </c>
      <c r="U58">
        <v>49</v>
      </c>
      <c r="V58">
        <v>47</v>
      </c>
      <c r="W58">
        <v>50</v>
      </c>
      <c r="X58">
        <v>48</v>
      </c>
      <c r="Y58">
        <v>50</v>
      </c>
      <c r="Z58">
        <v>50</v>
      </c>
      <c r="AA58">
        <v>51</v>
      </c>
      <c r="AB58">
        <v>51</v>
      </c>
      <c r="AC58">
        <v>51</v>
      </c>
      <c r="AD58">
        <v>50</v>
      </c>
      <c r="AE58">
        <v>54</v>
      </c>
      <c r="AF58">
        <v>53</v>
      </c>
      <c r="AG58">
        <v>52</v>
      </c>
      <c r="AH58">
        <v>52</v>
      </c>
      <c r="AI58">
        <v>54</v>
      </c>
      <c r="AJ58">
        <v>53</v>
      </c>
      <c r="AK58">
        <v>54</v>
      </c>
      <c r="AL58">
        <v>53</v>
      </c>
      <c r="AM58">
        <v>56</v>
      </c>
      <c r="AN58">
        <v>56</v>
      </c>
      <c r="AO58">
        <v>56</v>
      </c>
      <c r="AP58">
        <v>55</v>
      </c>
      <c r="AQ58">
        <v>57</v>
      </c>
      <c r="AR58">
        <v>57</v>
      </c>
      <c r="AS58">
        <v>56</v>
      </c>
      <c r="AT58">
        <v>57</v>
      </c>
      <c r="AU58">
        <v>58</v>
      </c>
      <c r="AV58">
        <v>57</v>
      </c>
      <c r="AW58">
        <v>59</v>
      </c>
      <c r="AX58">
        <v>57</v>
      </c>
      <c r="AY58">
        <v>60</v>
      </c>
      <c r="AZ58">
        <v>59</v>
      </c>
      <c r="BA58">
        <v>59</v>
      </c>
      <c r="BB58">
        <v>60</v>
      </c>
      <c r="BC58">
        <v>61</v>
      </c>
      <c r="BD58">
        <v>60</v>
      </c>
      <c r="BE58">
        <v>63</v>
      </c>
      <c r="BF58">
        <v>62</v>
      </c>
      <c r="BG58">
        <v>62</v>
      </c>
      <c r="BH58">
        <v>65</v>
      </c>
      <c r="BI58">
        <v>65</v>
      </c>
      <c r="BJ58">
        <v>65</v>
      </c>
      <c r="BK58">
        <v>65</v>
      </c>
      <c r="BL58">
        <v>63</v>
      </c>
      <c r="BM58">
        <v>65</v>
      </c>
      <c r="BN58">
        <v>65</v>
      </c>
      <c r="BO58">
        <v>67</v>
      </c>
      <c r="BP58">
        <v>67</v>
      </c>
      <c r="BQ58">
        <v>66</v>
      </c>
      <c r="BR58">
        <v>67</v>
      </c>
      <c r="BS58">
        <v>69</v>
      </c>
      <c r="BT58">
        <v>68</v>
      </c>
      <c r="BU58">
        <v>67</v>
      </c>
      <c r="BV58">
        <v>69</v>
      </c>
      <c r="BW58">
        <v>69</v>
      </c>
      <c r="BX58">
        <v>68</v>
      </c>
      <c r="BY58">
        <v>70</v>
      </c>
      <c r="BZ58">
        <v>69</v>
      </c>
      <c r="CA58">
        <v>70</v>
      </c>
      <c r="CB58">
        <v>72</v>
      </c>
      <c r="CC58">
        <v>70</v>
      </c>
      <c r="CD58">
        <v>70</v>
      </c>
      <c r="CE58">
        <v>72</v>
      </c>
      <c r="CF58">
        <v>73</v>
      </c>
      <c r="CG58">
        <v>73</v>
      </c>
      <c r="CH58">
        <v>73</v>
      </c>
      <c r="CI58">
        <v>73</v>
      </c>
      <c r="CJ58">
        <v>74</v>
      </c>
      <c r="CK58">
        <v>73</v>
      </c>
      <c r="CL58">
        <v>75</v>
      </c>
      <c r="CM58">
        <v>74</v>
      </c>
      <c r="CN58">
        <v>74</v>
      </c>
      <c r="CO58">
        <v>73</v>
      </c>
      <c r="CP58">
        <v>73</v>
      </c>
      <c r="CQ58">
        <v>75</v>
      </c>
      <c r="CR58">
        <v>77</v>
      </c>
      <c r="CS58">
        <v>77</v>
      </c>
      <c r="CT58">
        <v>76</v>
      </c>
      <c r="CU58">
        <v>76</v>
      </c>
      <c r="CV58">
        <v>74</v>
      </c>
      <c r="CW58">
        <v>76</v>
      </c>
      <c r="CX58">
        <v>79</v>
      </c>
      <c r="CY58">
        <v>78</v>
      </c>
      <c r="CZ58">
        <v>77</v>
      </c>
      <c r="DA58">
        <v>78</v>
      </c>
      <c r="DB58">
        <v>77</v>
      </c>
      <c r="DC58">
        <v>79</v>
      </c>
      <c r="DD58">
        <v>79</v>
      </c>
      <c r="DE58">
        <v>80</v>
      </c>
      <c r="DF58">
        <v>79</v>
      </c>
      <c r="DG58">
        <v>80</v>
      </c>
      <c r="DH58">
        <v>79</v>
      </c>
      <c r="DI58">
        <v>82</v>
      </c>
      <c r="DJ58">
        <v>80</v>
      </c>
      <c r="DK58">
        <v>79</v>
      </c>
      <c r="DL58">
        <v>81</v>
      </c>
      <c r="DM58">
        <v>80</v>
      </c>
      <c r="DN58">
        <v>82</v>
      </c>
      <c r="DO58">
        <v>80</v>
      </c>
      <c r="DP58">
        <v>80</v>
      </c>
      <c r="DQ58">
        <v>81</v>
      </c>
      <c r="DR58">
        <v>82</v>
      </c>
      <c r="DS58">
        <v>81</v>
      </c>
      <c r="DT58">
        <v>81</v>
      </c>
      <c r="DU58">
        <v>83</v>
      </c>
      <c r="DV58">
        <v>83</v>
      </c>
      <c r="DW58">
        <v>83</v>
      </c>
      <c r="DX58">
        <v>82</v>
      </c>
      <c r="DY58">
        <v>83</v>
      </c>
      <c r="DZ58">
        <v>84</v>
      </c>
      <c r="EA58">
        <v>83</v>
      </c>
      <c r="EB58">
        <v>83</v>
      </c>
      <c r="EC58">
        <v>85</v>
      </c>
      <c r="ED58">
        <v>85</v>
      </c>
      <c r="EE58">
        <v>85</v>
      </c>
      <c r="EF58">
        <v>85</v>
      </c>
      <c r="EG58">
        <v>86</v>
      </c>
      <c r="EH58">
        <v>86</v>
      </c>
      <c r="EI58">
        <v>86</v>
      </c>
      <c r="EJ58">
        <v>86</v>
      </c>
      <c r="EK58">
        <v>87</v>
      </c>
      <c r="EL58">
        <v>88</v>
      </c>
      <c r="EM58">
        <v>88</v>
      </c>
      <c r="EN58">
        <v>88</v>
      </c>
      <c r="EO58">
        <v>90</v>
      </c>
      <c r="EP58">
        <v>87</v>
      </c>
      <c r="EQ58">
        <v>87</v>
      </c>
      <c r="ER58">
        <v>88</v>
      </c>
      <c r="ES58">
        <v>90</v>
      </c>
      <c r="ET58">
        <v>91</v>
      </c>
      <c r="EU58">
        <v>90</v>
      </c>
      <c r="EV58">
        <v>88</v>
      </c>
      <c r="EW58">
        <v>90</v>
      </c>
      <c r="EX58">
        <v>91</v>
      </c>
      <c r="EY58">
        <v>90</v>
      </c>
      <c r="EZ58">
        <v>93</v>
      </c>
      <c r="FA58">
        <v>92</v>
      </c>
      <c r="FB58">
        <v>89</v>
      </c>
      <c r="FC58">
        <v>92</v>
      </c>
      <c r="FD58">
        <v>92</v>
      </c>
      <c r="FE58">
        <v>92</v>
      </c>
      <c r="FF58">
        <v>92</v>
      </c>
      <c r="FG58">
        <v>91</v>
      </c>
      <c r="FH58">
        <v>92</v>
      </c>
      <c r="FI58">
        <v>94</v>
      </c>
      <c r="FJ58">
        <v>93</v>
      </c>
      <c r="FK58">
        <v>93</v>
      </c>
      <c r="FL58">
        <v>96</v>
      </c>
      <c r="FM58">
        <v>96</v>
      </c>
      <c r="FN58">
        <v>94</v>
      </c>
      <c r="FO58">
        <v>96</v>
      </c>
      <c r="FP58">
        <v>95</v>
      </c>
      <c r="FQ58">
        <v>97</v>
      </c>
      <c r="FR58">
        <v>97</v>
      </c>
      <c r="FS58">
        <v>97</v>
      </c>
      <c r="FT58">
        <v>96</v>
      </c>
      <c r="FU58">
        <v>97</v>
      </c>
      <c r="FV58">
        <v>98</v>
      </c>
      <c r="FW58">
        <v>100</v>
      </c>
      <c r="FX58">
        <v>99</v>
      </c>
      <c r="FY58">
        <v>97</v>
      </c>
      <c r="FZ58">
        <v>99</v>
      </c>
      <c r="GA58">
        <v>101</v>
      </c>
      <c r="GB58">
        <v>101</v>
      </c>
      <c r="GC58">
        <v>101</v>
      </c>
      <c r="GD58">
        <v>99</v>
      </c>
      <c r="GE58">
        <v>100</v>
      </c>
      <c r="GF58">
        <v>103</v>
      </c>
      <c r="GG58">
        <v>103</v>
      </c>
      <c r="GH58">
        <v>103</v>
      </c>
      <c r="GI58">
        <v>103</v>
      </c>
      <c r="GJ58">
        <v>104</v>
      </c>
      <c r="GK58">
        <v>102</v>
      </c>
      <c r="GL58">
        <v>103</v>
      </c>
      <c r="GM58">
        <v>104</v>
      </c>
      <c r="GN58">
        <v>105</v>
      </c>
      <c r="GO58">
        <v>106</v>
      </c>
      <c r="GP58">
        <v>105</v>
      </c>
      <c r="GQ58">
        <v>107</v>
      </c>
      <c r="GR58">
        <v>107</v>
      </c>
      <c r="GS58">
        <v>107</v>
      </c>
      <c r="GT58">
        <v>107</v>
      </c>
      <c r="GU58">
        <v>107</v>
      </c>
      <c r="GV58">
        <v>108</v>
      </c>
      <c r="GW58">
        <v>110</v>
      </c>
      <c r="GX58">
        <v>109</v>
      </c>
      <c r="GY58">
        <v>107</v>
      </c>
      <c r="GZ58">
        <v>109</v>
      </c>
      <c r="HA58">
        <v>109</v>
      </c>
      <c r="HB58">
        <v>111</v>
      </c>
      <c r="HC58">
        <v>110</v>
      </c>
      <c r="HD58">
        <v>109</v>
      </c>
      <c r="HE58">
        <v>112</v>
      </c>
      <c r="HF58">
        <v>111</v>
      </c>
      <c r="HG58">
        <v>113</v>
      </c>
      <c r="HH58">
        <v>112</v>
      </c>
      <c r="HI58">
        <v>113</v>
      </c>
      <c r="HJ58">
        <v>114</v>
      </c>
      <c r="HK58">
        <v>114</v>
      </c>
      <c r="HL58">
        <v>114</v>
      </c>
      <c r="HM58">
        <v>113</v>
      </c>
      <c r="HN58">
        <v>113</v>
      </c>
      <c r="HO58">
        <v>117</v>
      </c>
      <c r="HP58">
        <v>115</v>
      </c>
      <c r="HQ58">
        <v>116</v>
      </c>
      <c r="HR58">
        <v>118</v>
      </c>
      <c r="HS58">
        <v>118</v>
      </c>
      <c r="HT58">
        <v>116</v>
      </c>
      <c r="HU58">
        <v>119</v>
      </c>
      <c r="HV58">
        <v>117</v>
      </c>
      <c r="HW58">
        <v>118</v>
      </c>
      <c r="HX58">
        <v>119</v>
      </c>
      <c r="HY58">
        <v>121</v>
      </c>
      <c r="HZ58">
        <v>120</v>
      </c>
      <c r="IA58">
        <v>121</v>
      </c>
      <c r="IB58">
        <v>120</v>
      </c>
      <c r="IC58">
        <v>121</v>
      </c>
      <c r="ID58">
        <v>122</v>
      </c>
      <c r="IE58">
        <v>121</v>
      </c>
      <c r="IF58">
        <v>123</v>
      </c>
      <c r="IG58">
        <v>125</v>
      </c>
      <c r="IH58">
        <v>122</v>
      </c>
      <c r="II58">
        <v>125</v>
      </c>
      <c r="IJ58">
        <v>123</v>
      </c>
      <c r="IK58">
        <v>126</v>
      </c>
      <c r="IL58">
        <v>127</v>
      </c>
      <c r="IM58">
        <v>126</v>
      </c>
      <c r="IN58">
        <v>128</v>
      </c>
      <c r="IO58">
        <v>129</v>
      </c>
      <c r="IP58">
        <v>130</v>
      </c>
      <c r="IQ58">
        <v>130</v>
      </c>
      <c r="IR58">
        <v>130</v>
      </c>
      <c r="IS58">
        <v>129</v>
      </c>
      <c r="IT58">
        <v>130</v>
      </c>
      <c r="IU58">
        <v>132</v>
      </c>
      <c r="IV58">
        <v>132</v>
      </c>
      <c r="IW58">
        <v>134</v>
      </c>
      <c r="IX58">
        <v>133</v>
      </c>
      <c r="IY58">
        <v>135</v>
      </c>
      <c r="IZ58">
        <v>135</v>
      </c>
      <c r="JA58">
        <v>137</v>
      </c>
      <c r="JB58">
        <v>136</v>
      </c>
      <c r="JC58">
        <v>136</v>
      </c>
      <c r="JD58">
        <v>138</v>
      </c>
      <c r="JE58">
        <v>139</v>
      </c>
      <c r="JF58">
        <v>138</v>
      </c>
      <c r="JG58">
        <v>141</v>
      </c>
      <c r="JH58">
        <v>139</v>
      </c>
      <c r="JI58">
        <v>142</v>
      </c>
      <c r="JJ58">
        <v>139</v>
      </c>
      <c r="JK58">
        <v>143</v>
      </c>
      <c r="JL58">
        <v>143</v>
      </c>
      <c r="JM58">
        <v>145</v>
      </c>
      <c r="JN58">
        <v>145</v>
      </c>
      <c r="JO58">
        <v>144</v>
      </c>
      <c r="JP58">
        <v>146</v>
      </c>
      <c r="JQ58">
        <v>145</v>
      </c>
      <c r="JR58">
        <v>146</v>
      </c>
      <c r="JS58">
        <v>145</v>
      </c>
      <c r="JT58">
        <v>152</v>
      </c>
      <c r="JU58">
        <v>150</v>
      </c>
      <c r="JV58">
        <v>150</v>
      </c>
      <c r="JW58">
        <v>150</v>
      </c>
      <c r="JX58">
        <v>155</v>
      </c>
      <c r="JY58">
        <v>152</v>
      </c>
      <c r="JZ58">
        <v>152</v>
      </c>
      <c r="KA58">
        <v>153</v>
      </c>
      <c r="KB58">
        <v>155</v>
      </c>
      <c r="KC58">
        <v>154</v>
      </c>
      <c r="KD58">
        <v>154</v>
      </c>
      <c r="KE58">
        <v>157</v>
      </c>
      <c r="KF58">
        <v>160</v>
      </c>
    </row>
    <row r="59" spans="1:292" x14ac:dyDescent="0.35">
      <c r="A59" t="s">
        <v>97</v>
      </c>
      <c r="B59" s="2">
        <v>5.0000000000000001E-4</v>
      </c>
      <c r="C59">
        <v>7.4999999999999997E-2</v>
      </c>
      <c r="D59" s="1" t="s">
        <v>57</v>
      </c>
      <c r="E59">
        <v>49</v>
      </c>
      <c r="F59">
        <v>47</v>
      </c>
      <c r="G59">
        <v>49</v>
      </c>
      <c r="H59">
        <v>46</v>
      </c>
      <c r="I59">
        <v>46</v>
      </c>
      <c r="J59">
        <v>47</v>
      </c>
      <c r="K59">
        <v>47</v>
      </c>
      <c r="L59">
        <v>49</v>
      </c>
      <c r="M59">
        <v>49</v>
      </c>
      <c r="N59">
        <v>50</v>
      </c>
      <c r="O59">
        <v>49</v>
      </c>
      <c r="P59">
        <v>50</v>
      </c>
      <c r="Q59">
        <v>51</v>
      </c>
      <c r="R59">
        <v>52</v>
      </c>
      <c r="S59">
        <v>52</v>
      </c>
      <c r="T59">
        <v>52</v>
      </c>
      <c r="U59">
        <v>55</v>
      </c>
      <c r="V59">
        <v>57</v>
      </c>
      <c r="W59">
        <v>57</v>
      </c>
      <c r="X59">
        <v>60</v>
      </c>
      <c r="Y59">
        <v>61</v>
      </c>
      <c r="Z59">
        <v>64</v>
      </c>
      <c r="AA59">
        <v>65</v>
      </c>
      <c r="AB59">
        <v>66</v>
      </c>
      <c r="AC59">
        <v>68</v>
      </c>
      <c r="AD59">
        <v>70</v>
      </c>
      <c r="AE59">
        <v>71</v>
      </c>
      <c r="AF59">
        <v>72</v>
      </c>
      <c r="AG59">
        <v>72</v>
      </c>
      <c r="AH59">
        <v>73</v>
      </c>
      <c r="AI59">
        <v>77</v>
      </c>
      <c r="AJ59">
        <v>76</v>
      </c>
      <c r="AK59">
        <v>80</v>
      </c>
      <c r="AL59">
        <v>81</v>
      </c>
      <c r="AM59">
        <v>83</v>
      </c>
      <c r="AN59">
        <v>83</v>
      </c>
      <c r="AO59">
        <v>85</v>
      </c>
      <c r="AP59">
        <v>85</v>
      </c>
      <c r="AQ59">
        <v>87</v>
      </c>
      <c r="AR59">
        <v>90</v>
      </c>
      <c r="AS59">
        <v>93</v>
      </c>
      <c r="AT59">
        <v>94</v>
      </c>
      <c r="AU59">
        <v>93</v>
      </c>
      <c r="AV59">
        <v>96</v>
      </c>
      <c r="AW59">
        <v>97</v>
      </c>
      <c r="AX59">
        <v>98</v>
      </c>
      <c r="AY59">
        <v>101</v>
      </c>
      <c r="AZ59">
        <v>101</v>
      </c>
      <c r="BA59">
        <v>103</v>
      </c>
      <c r="BB59">
        <v>102</v>
      </c>
      <c r="BC59">
        <v>105</v>
      </c>
      <c r="BD59">
        <v>105</v>
      </c>
      <c r="BE59">
        <v>107</v>
      </c>
      <c r="BF59">
        <v>110</v>
      </c>
      <c r="BG59">
        <v>110</v>
      </c>
      <c r="BH59">
        <v>113</v>
      </c>
      <c r="BI59">
        <v>113</v>
      </c>
      <c r="BJ59">
        <v>114</v>
      </c>
      <c r="BK59">
        <v>115</v>
      </c>
      <c r="BL59">
        <v>115</v>
      </c>
      <c r="BM59">
        <v>117</v>
      </c>
      <c r="BN59">
        <v>116</v>
      </c>
      <c r="BO59">
        <v>118</v>
      </c>
      <c r="BP59">
        <v>119</v>
      </c>
      <c r="BQ59">
        <v>119</v>
      </c>
      <c r="BR59">
        <v>122</v>
      </c>
      <c r="BS59">
        <v>123</v>
      </c>
      <c r="BT59">
        <v>122</v>
      </c>
      <c r="BU59">
        <v>123</v>
      </c>
      <c r="BV59">
        <v>126</v>
      </c>
      <c r="BW59">
        <v>126</v>
      </c>
      <c r="BX59">
        <v>126</v>
      </c>
      <c r="BY59">
        <v>127</v>
      </c>
      <c r="BZ59">
        <v>126</v>
      </c>
      <c r="CA59">
        <v>130</v>
      </c>
      <c r="CB59">
        <v>128</v>
      </c>
      <c r="CC59">
        <v>128</v>
      </c>
      <c r="CD59">
        <v>131</v>
      </c>
      <c r="CE59">
        <v>131</v>
      </c>
      <c r="CF59">
        <v>131</v>
      </c>
      <c r="CG59">
        <v>133</v>
      </c>
      <c r="CH59">
        <v>133</v>
      </c>
      <c r="CI59">
        <v>135</v>
      </c>
      <c r="CJ59">
        <v>134</v>
      </c>
      <c r="CK59">
        <v>134</v>
      </c>
      <c r="CL59">
        <v>136</v>
      </c>
      <c r="CM59">
        <v>135</v>
      </c>
      <c r="CN59">
        <v>136</v>
      </c>
      <c r="CO59">
        <v>136</v>
      </c>
      <c r="CP59">
        <v>139</v>
      </c>
      <c r="CQ59">
        <v>137</v>
      </c>
      <c r="CR59">
        <v>139</v>
      </c>
      <c r="CS59">
        <v>138</v>
      </c>
      <c r="CT59">
        <v>140</v>
      </c>
      <c r="CU59">
        <v>139</v>
      </c>
      <c r="CV59">
        <v>139</v>
      </c>
      <c r="CW59">
        <v>139</v>
      </c>
      <c r="CX59">
        <v>142</v>
      </c>
      <c r="CY59">
        <v>141</v>
      </c>
      <c r="CZ59">
        <v>140</v>
      </c>
      <c r="DA59">
        <v>139</v>
      </c>
      <c r="DB59">
        <v>144</v>
      </c>
      <c r="DC59">
        <v>144</v>
      </c>
      <c r="DD59">
        <v>144</v>
      </c>
      <c r="DE59">
        <v>142</v>
      </c>
      <c r="DF59">
        <v>145</v>
      </c>
      <c r="DG59">
        <v>146</v>
      </c>
      <c r="DH59">
        <v>144</v>
      </c>
      <c r="DI59">
        <v>144</v>
      </c>
      <c r="DJ59">
        <v>146</v>
      </c>
      <c r="DK59">
        <v>148</v>
      </c>
      <c r="DL59">
        <v>147</v>
      </c>
      <c r="DM59">
        <v>146</v>
      </c>
      <c r="DN59">
        <v>146</v>
      </c>
      <c r="DO59">
        <v>146</v>
      </c>
      <c r="DP59">
        <v>146</v>
      </c>
      <c r="DQ59">
        <v>148</v>
      </c>
      <c r="DR59">
        <v>148</v>
      </c>
      <c r="DS59">
        <v>146</v>
      </c>
      <c r="DT59">
        <v>150</v>
      </c>
      <c r="DU59">
        <v>150</v>
      </c>
      <c r="DV59">
        <v>149</v>
      </c>
      <c r="DW59">
        <v>149</v>
      </c>
      <c r="DX59">
        <v>149</v>
      </c>
      <c r="DY59">
        <v>147</v>
      </c>
      <c r="DZ59">
        <v>150</v>
      </c>
      <c r="EA59">
        <v>150</v>
      </c>
      <c r="EB59">
        <v>152</v>
      </c>
      <c r="EC59">
        <v>152</v>
      </c>
      <c r="ED59">
        <v>152</v>
      </c>
      <c r="EE59">
        <v>152</v>
      </c>
      <c r="EF59">
        <v>150</v>
      </c>
      <c r="EG59">
        <v>151</v>
      </c>
      <c r="EH59">
        <v>154</v>
      </c>
      <c r="EI59">
        <v>154</v>
      </c>
      <c r="EJ59">
        <v>153</v>
      </c>
      <c r="EK59">
        <v>155</v>
      </c>
      <c r="EL59">
        <v>154</v>
      </c>
      <c r="EM59">
        <v>153</v>
      </c>
      <c r="EN59">
        <v>153</v>
      </c>
      <c r="EO59">
        <v>154</v>
      </c>
      <c r="EP59">
        <v>154</v>
      </c>
      <c r="EQ59">
        <v>155</v>
      </c>
      <c r="ER59">
        <v>153</v>
      </c>
      <c r="ES59">
        <v>154</v>
      </c>
      <c r="ET59">
        <v>156</v>
      </c>
      <c r="EU59">
        <v>155</v>
      </c>
      <c r="EV59">
        <v>158</v>
      </c>
      <c r="EW59">
        <v>157</v>
      </c>
      <c r="EX59">
        <v>157</v>
      </c>
      <c r="EY59">
        <v>157</v>
      </c>
      <c r="EZ59">
        <v>156</v>
      </c>
      <c r="FA59">
        <v>160</v>
      </c>
      <c r="FB59">
        <v>158</v>
      </c>
      <c r="FC59">
        <v>160</v>
      </c>
      <c r="FD59">
        <v>157</v>
      </c>
      <c r="FE59">
        <v>159</v>
      </c>
      <c r="FF59">
        <v>161</v>
      </c>
      <c r="FG59">
        <v>160</v>
      </c>
      <c r="FH59">
        <v>162</v>
      </c>
      <c r="FI59">
        <v>160</v>
      </c>
      <c r="FJ59">
        <v>160</v>
      </c>
      <c r="FK59">
        <v>161</v>
      </c>
      <c r="FL59">
        <v>163</v>
      </c>
      <c r="FM59">
        <v>162</v>
      </c>
      <c r="FN59">
        <v>163</v>
      </c>
      <c r="FO59">
        <v>163</v>
      </c>
      <c r="FP59">
        <v>162</v>
      </c>
      <c r="FQ59">
        <v>164</v>
      </c>
      <c r="FR59">
        <v>162</v>
      </c>
      <c r="FS59">
        <v>165</v>
      </c>
      <c r="FT59">
        <v>165</v>
      </c>
      <c r="FU59">
        <v>164</v>
      </c>
      <c r="FV59">
        <v>166</v>
      </c>
      <c r="FW59">
        <v>163</v>
      </c>
      <c r="FX59">
        <v>164</v>
      </c>
      <c r="FY59">
        <v>167</v>
      </c>
      <c r="FZ59">
        <v>168</v>
      </c>
      <c r="GA59">
        <v>167</v>
      </c>
      <c r="GB59">
        <v>169</v>
      </c>
      <c r="GC59">
        <v>165</v>
      </c>
      <c r="GD59">
        <v>166</v>
      </c>
      <c r="GE59">
        <v>167</v>
      </c>
      <c r="GF59">
        <v>168</v>
      </c>
      <c r="GG59">
        <v>171</v>
      </c>
      <c r="GH59">
        <v>169</v>
      </c>
      <c r="GI59">
        <v>171</v>
      </c>
      <c r="GJ59">
        <v>170</v>
      </c>
      <c r="GK59">
        <v>171</v>
      </c>
      <c r="GL59">
        <v>171</v>
      </c>
      <c r="GM59">
        <v>172</v>
      </c>
      <c r="GN59">
        <v>172</v>
      </c>
      <c r="GO59">
        <v>172</v>
      </c>
      <c r="GP59">
        <v>172</v>
      </c>
      <c r="GQ59">
        <v>172</v>
      </c>
      <c r="GR59">
        <v>172</v>
      </c>
      <c r="GS59">
        <v>176</v>
      </c>
      <c r="GT59">
        <v>173</v>
      </c>
      <c r="GU59">
        <v>173</v>
      </c>
      <c r="GV59">
        <v>173</v>
      </c>
      <c r="GW59">
        <v>175</v>
      </c>
      <c r="GX59">
        <v>174</v>
      </c>
      <c r="GY59">
        <v>176</v>
      </c>
      <c r="GZ59">
        <v>176</v>
      </c>
      <c r="HA59">
        <v>174</v>
      </c>
      <c r="HB59">
        <v>179</v>
      </c>
      <c r="HC59">
        <v>177</v>
      </c>
      <c r="HD59">
        <v>180</v>
      </c>
      <c r="HE59">
        <v>178</v>
      </c>
      <c r="HF59">
        <v>178</v>
      </c>
      <c r="HG59">
        <v>179</v>
      </c>
      <c r="HH59">
        <v>180</v>
      </c>
      <c r="HI59">
        <v>182</v>
      </c>
      <c r="HJ59">
        <v>180</v>
      </c>
      <c r="HK59">
        <v>179</v>
      </c>
      <c r="HL59">
        <v>182</v>
      </c>
      <c r="HM59">
        <v>183</v>
      </c>
      <c r="HN59">
        <v>183</v>
      </c>
      <c r="HO59">
        <v>182</v>
      </c>
      <c r="HP59">
        <v>185</v>
      </c>
      <c r="HQ59">
        <v>184</v>
      </c>
      <c r="HR59">
        <v>185</v>
      </c>
      <c r="HS59">
        <v>186</v>
      </c>
      <c r="HT59">
        <v>184</v>
      </c>
      <c r="HU59">
        <v>186</v>
      </c>
      <c r="HV59">
        <v>186</v>
      </c>
      <c r="HW59">
        <v>188</v>
      </c>
      <c r="HX59">
        <v>188</v>
      </c>
      <c r="HY59">
        <v>188</v>
      </c>
      <c r="HZ59">
        <v>188</v>
      </c>
      <c r="IA59">
        <v>187</v>
      </c>
      <c r="IB59">
        <v>189</v>
      </c>
      <c r="IC59">
        <v>189</v>
      </c>
      <c r="ID59">
        <v>193</v>
      </c>
      <c r="IE59">
        <v>190</v>
      </c>
      <c r="IF59">
        <v>193</v>
      </c>
      <c r="IG59">
        <v>192</v>
      </c>
      <c r="IH59">
        <v>191</v>
      </c>
      <c r="II59">
        <v>194</v>
      </c>
      <c r="IJ59">
        <v>194</v>
      </c>
      <c r="IK59">
        <v>196</v>
      </c>
      <c r="IL59">
        <v>194</v>
      </c>
      <c r="IM59">
        <v>198</v>
      </c>
      <c r="IN59">
        <v>196</v>
      </c>
      <c r="IO59">
        <v>196</v>
      </c>
      <c r="IP59">
        <v>197</v>
      </c>
      <c r="IQ59">
        <v>200</v>
      </c>
      <c r="IR59">
        <v>197</v>
      </c>
      <c r="IS59">
        <v>199</v>
      </c>
      <c r="IT59">
        <v>201</v>
      </c>
      <c r="IU59">
        <v>200</v>
      </c>
      <c r="IV59">
        <v>199</v>
      </c>
      <c r="IW59">
        <v>203</v>
      </c>
      <c r="IX59">
        <v>203</v>
      </c>
      <c r="IY59">
        <v>205</v>
      </c>
      <c r="IZ59">
        <v>204</v>
      </c>
      <c r="JA59">
        <v>206</v>
      </c>
      <c r="JB59">
        <v>207</v>
      </c>
      <c r="JC59">
        <v>204</v>
      </c>
      <c r="JD59">
        <v>208</v>
      </c>
      <c r="JE59">
        <v>209</v>
      </c>
      <c r="JF59">
        <v>209</v>
      </c>
      <c r="JG59">
        <v>208</v>
      </c>
      <c r="JH59">
        <v>210</v>
      </c>
      <c r="JI59">
        <v>214</v>
      </c>
      <c r="JJ59">
        <v>213</v>
      </c>
      <c r="JK59">
        <v>211</v>
      </c>
      <c r="JL59">
        <v>213</v>
      </c>
      <c r="JM59">
        <v>216</v>
      </c>
      <c r="JN59">
        <v>216</v>
      </c>
      <c r="JO59">
        <v>219</v>
      </c>
      <c r="JP59">
        <v>216</v>
      </c>
      <c r="JQ59">
        <v>219</v>
      </c>
      <c r="JR59">
        <v>220</v>
      </c>
      <c r="JS59">
        <v>221</v>
      </c>
      <c r="JT59">
        <v>224</v>
      </c>
      <c r="JU59">
        <v>224</v>
      </c>
      <c r="JV59">
        <v>222</v>
      </c>
      <c r="JW59">
        <v>224</v>
      </c>
      <c r="JX59">
        <v>226</v>
      </c>
      <c r="JY59">
        <v>225</v>
      </c>
      <c r="JZ59">
        <v>226</v>
      </c>
      <c r="KA59">
        <v>227</v>
      </c>
      <c r="KB59">
        <v>230</v>
      </c>
      <c r="KC59">
        <v>230</v>
      </c>
      <c r="KD59">
        <v>231</v>
      </c>
      <c r="KE59">
        <v>230</v>
      </c>
      <c r="KF59">
        <v>231</v>
      </c>
    </row>
    <row r="60" spans="1:292" x14ac:dyDescent="0.35">
      <c r="A60" t="s">
        <v>97</v>
      </c>
      <c r="B60" s="2">
        <v>1E-3</v>
      </c>
      <c r="C60">
        <v>7.4999999999999997E-2</v>
      </c>
      <c r="D60" s="1" t="s">
        <v>58</v>
      </c>
      <c r="E60">
        <v>47</v>
      </c>
      <c r="F60">
        <v>49</v>
      </c>
      <c r="G60">
        <v>49</v>
      </c>
      <c r="H60">
        <v>48</v>
      </c>
      <c r="I60">
        <v>48</v>
      </c>
      <c r="J60">
        <v>47</v>
      </c>
      <c r="K60">
        <v>49</v>
      </c>
      <c r="L60">
        <v>48</v>
      </c>
      <c r="M60">
        <v>49</v>
      </c>
      <c r="N60">
        <v>48</v>
      </c>
      <c r="O60">
        <v>48</v>
      </c>
      <c r="P60">
        <v>50</v>
      </c>
      <c r="Q60">
        <v>50</v>
      </c>
      <c r="R60">
        <v>52</v>
      </c>
      <c r="S60">
        <v>54</v>
      </c>
      <c r="T60">
        <v>56</v>
      </c>
      <c r="U60">
        <v>56</v>
      </c>
      <c r="V60">
        <v>57</v>
      </c>
      <c r="W60">
        <v>59</v>
      </c>
      <c r="X60">
        <v>61</v>
      </c>
      <c r="Y60">
        <v>63</v>
      </c>
      <c r="Z60">
        <v>65</v>
      </c>
      <c r="AA60">
        <v>67</v>
      </c>
      <c r="AB60">
        <v>68</v>
      </c>
      <c r="AC60">
        <v>68</v>
      </c>
      <c r="AD60">
        <v>70</v>
      </c>
      <c r="AE60">
        <v>71</v>
      </c>
      <c r="AF60">
        <v>73</v>
      </c>
      <c r="AG60">
        <v>72</v>
      </c>
      <c r="AH60">
        <v>75</v>
      </c>
      <c r="AI60">
        <v>77</v>
      </c>
      <c r="AJ60">
        <v>79</v>
      </c>
      <c r="AK60">
        <v>80</v>
      </c>
      <c r="AL60">
        <v>83</v>
      </c>
      <c r="AM60">
        <v>84</v>
      </c>
      <c r="AN60">
        <v>85</v>
      </c>
      <c r="AO60">
        <v>87</v>
      </c>
      <c r="AP60">
        <v>88</v>
      </c>
      <c r="AQ60">
        <v>90</v>
      </c>
      <c r="AR60">
        <v>93</v>
      </c>
      <c r="AS60">
        <v>93</v>
      </c>
      <c r="AT60">
        <v>93</v>
      </c>
      <c r="AU60">
        <v>97</v>
      </c>
      <c r="AV60">
        <v>101</v>
      </c>
      <c r="AW60">
        <v>99</v>
      </c>
      <c r="AX60">
        <v>102</v>
      </c>
      <c r="AY60">
        <v>102</v>
      </c>
      <c r="AZ60">
        <v>107</v>
      </c>
      <c r="BA60">
        <v>106</v>
      </c>
      <c r="BB60">
        <v>106</v>
      </c>
      <c r="BC60">
        <v>109</v>
      </c>
      <c r="BD60">
        <v>112</v>
      </c>
      <c r="BE60">
        <v>112</v>
      </c>
      <c r="BF60">
        <v>113</v>
      </c>
      <c r="BG60">
        <v>114</v>
      </c>
      <c r="BH60">
        <v>117</v>
      </c>
      <c r="BI60">
        <v>117</v>
      </c>
      <c r="BJ60">
        <v>118</v>
      </c>
      <c r="BK60">
        <v>121</v>
      </c>
      <c r="BL60">
        <v>121</v>
      </c>
      <c r="BM60">
        <v>124</v>
      </c>
      <c r="BN60">
        <v>121</v>
      </c>
      <c r="BO60">
        <v>125</v>
      </c>
      <c r="BP60">
        <v>126</v>
      </c>
      <c r="BQ60">
        <v>128</v>
      </c>
      <c r="BR60">
        <v>130</v>
      </c>
      <c r="BS60">
        <v>130</v>
      </c>
      <c r="BT60">
        <v>130</v>
      </c>
      <c r="BU60">
        <v>132</v>
      </c>
      <c r="BV60">
        <v>133</v>
      </c>
      <c r="BW60">
        <v>133</v>
      </c>
      <c r="BX60">
        <v>138</v>
      </c>
      <c r="BY60">
        <v>137</v>
      </c>
      <c r="BZ60">
        <v>137</v>
      </c>
      <c r="CA60">
        <v>137</v>
      </c>
      <c r="CB60">
        <v>139</v>
      </c>
      <c r="CC60">
        <v>140</v>
      </c>
      <c r="CD60">
        <v>141</v>
      </c>
      <c r="CE60">
        <v>140</v>
      </c>
      <c r="CF60">
        <v>142</v>
      </c>
      <c r="CG60">
        <v>142</v>
      </c>
      <c r="CH60">
        <v>143</v>
      </c>
      <c r="CI60">
        <v>144</v>
      </c>
      <c r="CJ60">
        <v>144</v>
      </c>
      <c r="CK60">
        <v>144</v>
      </c>
      <c r="CL60">
        <v>147</v>
      </c>
      <c r="CM60">
        <v>147</v>
      </c>
      <c r="CN60">
        <v>146</v>
      </c>
      <c r="CO60">
        <v>149</v>
      </c>
      <c r="CP60">
        <v>148</v>
      </c>
      <c r="CQ60">
        <v>149</v>
      </c>
      <c r="CR60">
        <v>149</v>
      </c>
      <c r="CS60">
        <v>147</v>
      </c>
      <c r="CT60">
        <v>150</v>
      </c>
      <c r="CU60">
        <v>150</v>
      </c>
      <c r="CV60">
        <v>151</v>
      </c>
      <c r="CW60">
        <v>152</v>
      </c>
      <c r="CX60">
        <v>153</v>
      </c>
      <c r="CY60">
        <v>153</v>
      </c>
      <c r="CZ60">
        <v>153</v>
      </c>
      <c r="DA60">
        <v>151</v>
      </c>
      <c r="DB60">
        <v>153</v>
      </c>
      <c r="DC60">
        <v>154</v>
      </c>
      <c r="DD60">
        <v>154</v>
      </c>
      <c r="DE60">
        <v>155</v>
      </c>
      <c r="DF60">
        <v>155</v>
      </c>
      <c r="DG60">
        <v>158</v>
      </c>
      <c r="DH60">
        <v>157</v>
      </c>
      <c r="DI60">
        <v>156</v>
      </c>
      <c r="DJ60">
        <v>158</v>
      </c>
      <c r="DK60">
        <v>158</v>
      </c>
      <c r="DL60">
        <v>159</v>
      </c>
      <c r="DM60">
        <v>159</v>
      </c>
      <c r="DN60">
        <v>158</v>
      </c>
      <c r="DO60">
        <v>157</v>
      </c>
      <c r="DP60">
        <v>160</v>
      </c>
      <c r="DQ60">
        <v>159</v>
      </c>
      <c r="DR60">
        <v>161</v>
      </c>
      <c r="DS60">
        <v>160</v>
      </c>
      <c r="DT60">
        <v>158</v>
      </c>
      <c r="DU60">
        <v>161</v>
      </c>
      <c r="DV60">
        <v>159</v>
      </c>
      <c r="DW60">
        <v>161</v>
      </c>
      <c r="DX60">
        <v>161</v>
      </c>
      <c r="DY60">
        <v>162</v>
      </c>
      <c r="DZ60">
        <v>163</v>
      </c>
      <c r="EA60">
        <v>162</v>
      </c>
      <c r="EB60">
        <v>161</v>
      </c>
      <c r="EC60">
        <v>163</v>
      </c>
      <c r="ED60">
        <v>164</v>
      </c>
      <c r="EE60">
        <v>164</v>
      </c>
      <c r="EF60">
        <v>164</v>
      </c>
      <c r="EG60">
        <v>165</v>
      </c>
      <c r="EH60">
        <v>164</v>
      </c>
      <c r="EI60">
        <v>165</v>
      </c>
      <c r="EJ60">
        <v>166</v>
      </c>
      <c r="EK60">
        <v>167</v>
      </c>
      <c r="EL60">
        <v>169</v>
      </c>
      <c r="EM60">
        <v>168</v>
      </c>
      <c r="EN60">
        <v>169</v>
      </c>
      <c r="EO60">
        <v>169</v>
      </c>
      <c r="EP60">
        <v>170</v>
      </c>
      <c r="EQ60">
        <v>171</v>
      </c>
      <c r="ER60">
        <v>169</v>
      </c>
      <c r="ES60">
        <v>172</v>
      </c>
      <c r="ET60">
        <v>171</v>
      </c>
      <c r="EU60">
        <v>171</v>
      </c>
      <c r="EV60">
        <v>170</v>
      </c>
      <c r="EW60">
        <v>172</v>
      </c>
      <c r="EX60">
        <v>170</v>
      </c>
      <c r="EY60">
        <v>173</v>
      </c>
      <c r="EZ60">
        <v>170</v>
      </c>
      <c r="FA60">
        <v>173</v>
      </c>
      <c r="FB60">
        <v>174</v>
      </c>
      <c r="FC60">
        <v>171</v>
      </c>
      <c r="FD60">
        <v>172</v>
      </c>
      <c r="FE60">
        <v>175</v>
      </c>
      <c r="FF60">
        <v>173</v>
      </c>
      <c r="FG60">
        <v>175</v>
      </c>
      <c r="FH60">
        <v>172</v>
      </c>
      <c r="FI60">
        <v>176</v>
      </c>
      <c r="FJ60">
        <v>175</v>
      </c>
      <c r="FK60">
        <v>174</v>
      </c>
      <c r="FL60">
        <v>176</v>
      </c>
      <c r="FM60">
        <v>175</v>
      </c>
      <c r="FN60">
        <v>176</v>
      </c>
      <c r="FO60">
        <v>177</v>
      </c>
      <c r="FP60">
        <v>177</v>
      </c>
      <c r="FQ60">
        <v>177</v>
      </c>
      <c r="FR60">
        <v>178</v>
      </c>
      <c r="FS60">
        <v>180</v>
      </c>
      <c r="FT60">
        <v>178</v>
      </c>
      <c r="FU60">
        <v>180</v>
      </c>
      <c r="FV60">
        <v>181</v>
      </c>
      <c r="FW60">
        <v>181</v>
      </c>
      <c r="FX60">
        <v>178</v>
      </c>
      <c r="FY60">
        <v>179</v>
      </c>
      <c r="FZ60">
        <v>182</v>
      </c>
      <c r="GA60">
        <v>182</v>
      </c>
      <c r="GB60">
        <v>180</v>
      </c>
      <c r="GC60">
        <v>181</v>
      </c>
      <c r="GD60">
        <v>183</v>
      </c>
      <c r="GE60">
        <v>182</v>
      </c>
      <c r="GF60">
        <v>183</v>
      </c>
      <c r="GG60">
        <v>185</v>
      </c>
      <c r="GH60">
        <v>185</v>
      </c>
      <c r="GI60">
        <v>185</v>
      </c>
      <c r="GJ60">
        <v>186</v>
      </c>
      <c r="GK60">
        <v>185</v>
      </c>
      <c r="GL60">
        <v>185</v>
      </c>
      <c r="GM60">
        <v>188</v>
      </c>
      <c r="GN60">
        <v>185</v>
      </c>
      <c r="GO60">
        <v>186</v>
      </c>
      <c r="GP60">
        <v>187</v>
      </c>
      <c r="GQ60">
        <v>189</v>
      </c>
      <c r="GR60">
        <v>187</v>
      </c>
      <c r="GS60">
        <v>191</v>
      </c>
      <c r="GT60">
        <v>190</v>
      </c>
      <c r="GU60">
        <v>190</v>
      </c>
      <c r="GV60">
        <v>190</v>
      </c>
      <c r="GW60">
        <v>189</v>
      </c>
      <c r="GX60">
        <v>190</v>
      </c>
      <c r="GY60">
        <v>190</v>
      </c>
      <c r="GZ60">
        <v>191</v>
      </c>
      <c r="HA60">
        <v>191</v>
      </c>
      <c r="HB60">
        <v>191</v>
      </c>
      <c r="HC60">
        <v>193</v>
      </c>
      <c r="HD60">
        <v>192</v>
      </c>
      <c r="HE60">
        <v>193</v>
      </c>
      <c r="HF60">
        <v>195</v>
      </c>
      <c r="HG60">
        <v>194</v>
      </c>
      <c r="HH60">
        <v>195</v>
      </c>
      <c r="HI60">
        <v>196</v>
      </c>
      <c r="HJ60">
        <v>197</v>
      </c>
      <c r="HK60">
        <v>193</v>
      </c>
      <c r="HL60">
        <v>194</v>
      </c>
      <c r="HM60">
        <v>196</v>
      </c>
      <c r="HN60">
        <v>197</v>
      </c>
      <c r="HO60">
        <v>195</v>
      </c>
      <c r="HP60">
        <v>197</v>
      </c>
      <c r="HQ60">
        <v>199</v>
      </c>
      <c r="HR60">
        <v>197</v>
      </c>
      <c r="HS60">
        <v>203</v>
      </c>
      <c r="HT60">
        <v>204</v>
      </c>
      <c r="HU60">
        <v>201</v>
      </c>
      <c r="HV60">
        <v>200</v>
      </c>
      <c r="HW60">
        <v>200</v>
      </c>
      <c r="HX60">
        <v>203</v>
      </c>
      <c r="HY60">
        <v>202</v>
      </c>
      <c r="HZ60">
        <v>205</v>
      </c>
      <c r="IA60">
        <v>204</v>
      </c>
      <c r="IB60">
        <v>202</v>
      </c>
      <c r="IC60">
        <v>204</v>
      </c>
      <c r="ID60">
        <v>205</v>
      </c>
      <c r="IE60">
        <v>208</v>
      </c>
      <c r="IF60">
        <v>206</v>
      </c>
      <c r="IG60">
        <v>207</v>
      </c>
      <c r="IH60">
        <v>207</v>
      </c>
      <c r="II60">
        <v>205</v>
      </c>
      <c r="IJ60">
        <v>208</v>
      </c>
      <c r="IK60">
        <v>206</v>
      </c>
      <c r="IL60">
        <v>211</v>
      </c>
      <c r="IM60">
        <v>211</v>
      </c>
      <c r="IN60">
        <v>210</v>
      </c>
      <c r="IO60">
        <v>210</v>
      </c>
      <c r="IP60">
        <v>211</v>
      </c>
      <c r="IQ60">
        <v>212</v>
      </c>
      <c r="IR60">
        <v>213</v>
      </c>
      <c r="IS60">
        <v>213</v>
      </c>
      <c r="IT60">
        <v>216</v>
      </c>
      <c r="IU60">
        <v>212</v>
      </c>
      <c r="IV60">
        <v>217</v>
      </c>
      <c r="IW60">
        <v>216</v>
      </c>
      <c r="IX60">
        <v>217</v>
      </c>
      <c r="IY60">
        <v>217</v>
      </c>
      <c r="IZ60">
        <v>220</v>
      </c>
      <c r="JA60">
        <v>219</v>
      </c>
      <c r="JB60">
        <v>223</v>
      </c>
      <c r="JC60">
        <v>223</v>
      </c>
      <c r="JD60">
        <v>224</v>
      </c>
      <c r="JE60">
        <v>221</v>
      </c>
      <c r="JF60">
        <v>224</v>
      </c>
      <c r="JG60">
        <v>225</v>
      </c>
      <c r="JH60">
        <v>226</v>
      </c>
      <c r="JI60">
        <v>224</v>
      </c>
      <c r="JJ60">
        <v>227</v>
      </c>
      <c r="JK60">
        <v>228</v>
      </c>
      <c r="JL60">
        <v>231</v>
      </c>
      <c r="JM60">
        <v>230</v>
      </c>
      <c r="JN60">
        <v>231</v>
      </c>
      <c r="JO60">
        <v>228</v>
      </c>
      <c r="JP60">
        <v>232</v>
      </c>
      <c r="JQ60">
        <v>231</v>
      </c>
      <c r="JR60">
        <v>234</v>
      </c>
      <c r="JS60">
        <v>235</v>
      </c>
      <c r="JT60">
        <v>241</v>
      </c>
      <c r="JU60">
        <v>240</v>
      </c>
      <c r="JV60">
        <v>237</v>
      </c>
      <c r="JW60">
        <v>243</v>
      </c>
      <c r="JX60">
        <v>244</v>
      </c>
      <c r="JY60">
        <v>241</v>
      </c>
      <c r="JZ60">
        <v>241</v>
      </c>
      <c r="KA60">
        <v>242</v>
      </c>
      <c r="KB60">
        <v>246</v>
      </c>
      <c r="KC60">
        <v>246</v>
      </c>
      <c r="KD60">
        <v>243</v>
      </c>
      <c r="KE60">
        <v>249</v>
      </c>
      <c r="KF60">
        <v>250</v>
      </c>
    </row>
    <row r="61" spans="1:292" x14ac:dyDescent="0.35">
      <c r="A61" t="s">
        <v>97</v>
      </c>
      <c r="B61" s="2">
        <v>2E-3</v>
      </c>
      <c r="C61">
        <v>7.4999999999999997E-2</v>
      </c>
      <c r="D61" s="1" t="s">
        <v>59</v>
      </c>
      <c r="E61">
        <v>47</v>
      </c>
      <c r="F61">
        <v>47</v>
      </c>
      <c r="G61">
        <v>47</v>
      </c>
      <c r="H61">
        <v>47</v>
      </c>
      <c r="I61">
        <v>47</v>
      </c>
      <c r="J61">
        <v>50</v>
      </c>
      <c r="K61">
        <v>48</v>
      </c>
      <c r="L61">
        <v>49</v>
      </c>
      <c r="M61">
        <v>48</v>
      </c>
      <c r="N61">
        <v>51</v>
      </c>
      <c r="O61">
        <v>51</v>
      </c>
      <c r="P61">
        <v>51</v>
      </c>
      <c r="Q61">
        <v>51</v>
      </c>
      <c r="R61">
        <v>53</v>
      </c>
      <c r="S61">
        <v>53</v>
      </c>
      <c r="T61">
        <v>55</v>
      </c>
      <c r="U61">
        <v>55</v>
      </c>
      <c r="V61">
        <v>58</v>
      </c>
      <c r="W61">
        <v>61</v>
      </c>
      <c r="X61">
        <v>61</v>
      </c>
      <c r="Y61">
        <v>62</v>
      </c>
      <c r="Z61">
        <v>65</v>
      </c>
      <c r="AA61">
        <v>65</v>
      </c>
      <c r="AB61">
        <v>69</v>
      </c>
      <c r="AC61">
        <v>69</v>
      </c>
      <c r="AD61">
        <v>70</v>
      </c>
      <c r="AE61">
        <v>73</v>
      </c>
      <c r="AF61">
        <v>74</v>
      </c>
      <c r="AG61">
        <v>74</v>
      </c>
      <c r="AH61">
        <v>75</v>
      </c>
      <c r="AI61">
        <v>78</v>
      </c>
      <c r="AJ61">
        <v>79</v>
      </c>
      <c r="AK61">
        <v>81</v>
      </c>
      <c r="AL61">
        <v>81</v>
      </c>
      <c r="AM61">
        <v>85</v>
      </c>
      <c r="AN61">
        <v>88</v>
      </c>
      <c r="AO61">
        <v>88</v>
      </c>
      <c r="AP61">
        <v>88</v>
      </c>
      <c r="AQ61">
        <v>91</v>
      </c>
      <c r="AR61">
        <v>93</v>
      </c>
      <c r="AS61">
        <v>97</v>
      </c>
      <c r="AT61">
        <v>97</v>
      </c>
      <c r="AU61">
        <v>101</v>
      </c>
      <c r="AV61">
        <v>100</v>
      </c>
      <c r="AW61">
        <v>100</v>
      </c>
      <c r="AX61">
        <v>106</v>
      </c>
      <c r="AY61">
        <v>107</v>
      </c>
      <c r="AZ61">
        <v>107</v>
      </c>
      <c r="BA61">
        <v>109</v>
      </c>
      <c r="BB61">
        <v>112</v>
      </c>
      <c r="BC61">
        <v>114</v>
      </c>
      <c r="BD61">
        <v>116</v>
      </c>
      <c r="BE61">
        <v>115</v>
      </c>
      <c r="BF61">
        <v>118</v>
      </c>
      <c r="BG61">
        <v>120</v>
      </c>
      <c r="BH61">
        <v>121</v>
      </c>
      <c r="BI61">
        <v>125</v>
      </c>
      <c r="BJ61">
        <v>126</v>
      </c>
      <c r="BK61">
        <v>127</v>
      </c>
      <c r="BL61">
        <v>126</v>
      </c>
      <c r="BM61">
        <v>125</v>
      </c>
      <c r="BN61">
        <v>130</v>
      </c>
      <c r="BO61">
        <v>133</v>
      </c>
      <c r="BP61">
        <v>132</v>
      </c>
      <c r="BQ61">
        <v>132</v>
      </c>
      <c r="BR61">
        <v>134</v>
      </c>
      <c r="BS61">
        <v>139</v>
      </c>
      <c r="BT61">
        <v>137</v>
      </c>
      <c r="BU61">
        <v>138</v>
      </c>
      <c r="BV61">
        <v>141</v>
      </c>
      <c r="BW61">
        <v>142</v>
      </c>
      <c r="BX61">
        <v>143</v>
      </c>
      <c r="BY61">
        <v>143</v>
      </c>
      <c r="BZ61">
        <v>144</v>
      </c>
      <c r="CA61">
        <v>146</v>
      </c>
      <c r="CB61">
        <v>147</v>
      </c>
      <c r="CC61">
        <v>149</v>
      </c>
      <c r="CD61">
        <v>150</v>
      </c>
      <c r="CE61">
        <v>150</v>
      </c>
      <c r="CF61">
        <v>152</v>
      </c>
      <c r="CG61">
        <v>154</v>
      </c>
      <c r="CH61">
        <v>151</v>
      </c>
      <c r="CI61">
        <v>154</v>
      </c>
      <c r="CJ61">
        <v>154</v>
      </c>
      <c r="CK61">
        <v>155</v>
      </c>
      <c r="CL61">
        <v>155</v>
      </c>
      <c r="CM61">
        <v>154</v>
      </c>
      <c r="CN61">
        <v>157</v>
      </c>
      <c r="CO61">
        <v>159</v>
      </c>
      <c r="CP61">
        <v>158</v>
      </c>
      <c r="CQ61">
        <v>163</v>
      </c>
      <c r="CR61">
        <v>158</v>
      </c>
      <c r="CS61">
        <v>161</v>
      </c>
      <c r="CT61">
        <v>160</v>
      </c>
      <c r="CU61">
        <v>164</v>
      </c>
      <c r="CV61">
        <v>165</v>
      </c>
      <c r="CW61">
        <v>165</v>
      </c>
      <c r="CX61">
        <v>163</v>
      </c>
      <c r="CY61">
        <v>168</v>
      </c>
      <c r="CZ61">
        <v>164</v>
      </c>
      <c r="DA61">
        <v>164</v>
      </c>
      <c r="DB61">
        <v>168</v>
      </c>
      <c r="DC61">
        <v>166</v>
      </c>
      <c r="DD61">
        <v>167</v>
      </c>
      <c r="DE61">
        <v>167</v>
      </c>
      <c r="DF61">
        <v>168</v>
      </c>
      <c r="DG61">
        <v>169</v>
      </c>
      <c r="DH61">
        <v>170</v>
      </c>
      <c r="DI61">
        <v>169</v>
      </c>
      <c r="DJ61">
        <v>170</v>
      </c>
      <c r="DK61">
        <v>171</v>
      </c>
      <c r="DL61">
        <v>173</v>
      </c>
      <c r="DM61">
        <v>171</v>
      </c>
      <c r="DN61">
        <v>172</v>
      </c>
      <c r="DO61">
        <v>171</v>
      </c>
      <c r="DP61">
        <v>172</v>
      </c>
      <c r="DQ61">
        <v>175</v>
      </c>
      <c r="DR61">
        <v>172</v>
      </c>
      <c r="DS61">
        <v>170</v>
      </c>
      <c r="DT61">
        <v>175</v>
      </c>
      <c r="DU61">
        <v>174</v>
      </c>
      <c r="DV61">
        <v>173</v>
      </c>
      <c r="DW61">
        <v>174</v>
      </c>
      <c r="DX61">
        <v>174</v>
      </c>
      <c r="DY61">
        <v>175</v>
      </c>
      <c r="DZ61">
        <v>175</v>
      </c>
      <c r="EA61">
        <v>177</v>
      </c>
      <c r="EB61">
        <v>180</v>
      </c>
      <c r="EC61">
        <v>177</v>
      </c>
      <c r="ED61">
        <v>176</v>
      </c>
      <c r="EE61">
        <v>181</v>
      </c>
      <c r="EF61">
        <v>178</v>
      </c>
      <c r="EG61">
        <v>182</v>
      </c>
      <c r="EH61">
        <v>180</v>
      </c>
      <c r="EI61">
        <v>181</v>
      </c>
      <c r="EJ61">
        <v>180</v>
      </c>
      <c r="EK61">
        <v>182</v>
      </c>
      <c r="EL61">
        <v>180</v>
      </c>
      <c r="EM61">
        <v>184</v>
      </c>
      <c r="EN61">
        <v>182</v>
      </c>
      <c r="EO61">
        <v>183</v>
      </c>
      <c r="EP61">
        <v>183</v>
      </c>
      <c r="EQ61">
        <v>184</v>
      </c>
      <c r="ER61">
        <v>183</v>
      </c>
      <c r="ES61">
        <v>183</v>
      </c>
      <c r="ET61">
        <v>186</v>
      </c>
      <c r="EU61">
        <v>185</v>
      </c>
      <c r="EV61">
        <v>182</v>
      </c>
      <c r="EW61">
        <v>185</v>
      </c>
      <c r="EX61">
        <v>185</v>
      </c>
      <c r="EY61">
        <v>186</v>
      </c>
      <c r="EZ61">
        <v>187</v>
      </c>
      <c r="FA61">
        <v>186</v>
      </c>
      <c r="FB61">
        <v>186</v>
      </c>
      <c r="FC61">
        <v>188</v>
      </c>
      <c r="FD61">
        <v>189</v>
      </c>
      <c r="FE61">
        <v>188</v>
      </c>
      <c r="FF61">
        <v>190</v>
      </c>
      <c r="FG61">
        <v>188</v>
      </c>
      <c r="FH61">
        <v>191</v>
      </c>
      <c r="FI61">
        <v>191</v>
      </c>
      <c r="FJ61">
        <v>191</v>
      </c>
      <c r="FK61">
        <v>189</v>
      </c>
      <c r="FL61">
        <v>192</v>
      </c>
      <c r="FM61">
        <v>192</v>
      </c>
      <c r="FN61">
        <v>193</v>
      </c>
      <c r="FO61">
        <v>195</v>
      </c>
      <c r="FP61">
        <v>193</v>
      </c>
      <c r="FQ61">
        <v>193</v>
      </c>
      <c r="FR61">
        <v>193</v>
      </c>
      <c r="FS61">
        <v>197</v>
      </c>
      <c r="FT61">
        <v>194</v>
      </c>
      <c r="FU61">
        <v>196</v>
      </c>
      <c r="FV61">
        <v>196</v>
      </c>
      <c r="FW61">
        <v>197</v>
      </c>
      <c r="FX61">
        <v>197</v>
      </c>
      <c r="FY61">
        <v>198</v>
      </c>
      <c r="FZ61">
        <v>198</v>
      </c>
      <c r="GA61">
        <v>198</v>
      </c>
      <c r="GB61">
        <v>196</v>
      </c>
      <c r="GC61">
        <v>200</v>
      </c>
      <c r="GD61">
        <v>198</v>
      </c>
      <c r="GE61">
        <v>198</v>
      </c>
      <c r="GF61">
        <v>198</v>
      </c>
      <c r="GG61">
        <v>203</v>
      </c>
      <c r="GH61">
        <v>201</v>
      </c>
      <c r="GI61">
        <v>201</v>
      </c>
      <c r="GJ61">
        <v>201</v>
      </c>
      <c r="GK61">
        <v>200</v>
      </c>
      <c r="GL61">
        <v>202</v>
      </c>
      <c r="GM61">
        <v>204</v>
      </c>
      <c r="GN61">
        <v>202</v>
      </c>
      <c r="GO61">
        <v>203</v>
      </c>
      <c r="GP61">
        <v>204</v>
      </c>
      <c r="GQ61">
        <v>205</v>
      </c>
      <c r="GR61">
        <v>206</v>
      </c>
      <c r="GS61">
        <v>206</v>
      </c>
      <c r="GT61">
        <v>208</v>
      </c>
      <c r="GU61">
        <v>207</v>
      </c>
      <c r="GV61">
        <v>209</v>
      </c>
      <c r="GW61">
        <v>210</v>
      </c>
      <c r="GX61">
        <v>208</v>
      </c>
      <c r="GY61">
        <v>207</v>
      </c>
      <c r="GZ61">
        <v>209</v>
      </c>
      <c r="HA61">
        <v>211</v>
      </c>
      <c r="HB61">
        <v>213</v>
      </c>
      <c r="HC61">
        <v>212</v>
      </c>
      <c r="HD61">
        <v>213</v>
      </c>
      <c r="HE61">
        <v>211</v>
      </c>
      <c r="HF61">
        <v>212</v>
      </c>
      <c r="HG61">
        <v>215</v>
      </c>
      <c r="HH61">
        <v>212</v>
      </c>
      <c r="HI61">
        <v>211</v>
      </c>
      <c r="HJ61">
        <v>215</v>
      </c>
      <c r="HK61">
        <v>213</v>
      </c>
      <c r="HL61">
        <v>213</v>
      </c>
      <c r="HM61">
        <v>215</v>
      </c>
      <c r="HN61">
        <v>217</v>
      </c>
      <c r="HO61">
        <v>217</v>
      </c>
      <c r="HP61">
        <v>217</v>
      </c>
      <c r="HQ61">
        <v>220</v>
      </c>
      <c r="HR61">
        <v>219</v>
      </c>
      <c r="HS61">
        <v>220</v>
      </c>
      <c r="HT61">
        <v>218</v>
      </c>
      <c r="HU61">
        <v>220</v>
      </c>
      <c r="HV61">
        <v>222</v>
      </c>
      <c r="HW61">
        <v>222</v>
      </c>
      <c r="HX61">
        <v>219</v>
      </c>
      <c r="HY61">
        <v>222</v>
      </c>
      <c r="HZ61">
        <v>225</v>
      </c>
      <c r="IA61">
        <v>225</v>
      </c>
      <c r="IB61">
        <v>225</v>
      </c>
      <c r="IC61">
        <v>226</v>
      </c>
      <c r="ID61">
        <v>226</v>
      </c>
      <c r="IE61">
        <v>225</v>
      </c>
      <c r="IF61">
        <v>227</v>
      </c>
      <c r="IG61">
        <v>228</v>
      </c>
      <c r="IH61">
        <v>227</v>
      </c>
      <c r="II61">
        <v>231</v>
      </c>
      <c r="IJ61">
        <v>229</v>
      </c>
      <c r="IK61">
        <v>230</v>
      </c>
      <c r="IL61">
        <v>233</v>
      </c>
      <c r="IM61">
        <v>229</v>
      </c>
      <c r="IN61">
        <v>233</v>
      </c>
      <c r="IO61">
        <v>232</v>
      </c>
      <c r="IP61">
        <v>237</v>
      </c>
      <c r="IQ61">
        <v>235</v>
      </c>
      <c r="IR61">
        <v>236</v>
      </c>
      <c r="IS61">
        <v>237</v>
      </c>
      <c r="IT61">
        <v>238</v>
      </c>
      <c r="IU61">
        <v>239</v>
      </c>
      <c r="IV61">
        <v>241</v>
      </c>
      <c r="IW61">
        <v>238</v>
      </c>
      <c r="IX61">
        <v>238</v>
      </c>
      <c r="IY61">
        <v>242</v>
      </c>
      <c r="IZ61">
        <v>242</v>
      </c>
      <c r="JA61">
        <v>244</v>
      </c>
      <c r="JB61">
        <v>248</v>
      </c>
      <c r="JC61">
        <v>247</v>
      </c>
      <c r="JD61">
        <v>242</v>
      </c>
      <c r="JE61">
        <v>247</v>
      </c>
      <c r="JF61">
        <v>247</v>
      </c>
      <c r="JG61">
        <v>248</v>
      </c>
      <c r="JH61">
        <v>250</v>
      </c>
      <c r="JI61">
        <v>252</v>
      </c>
      <c r="JJ61">
        <v>253</v>
      </c>
      <c r="JK61">
        <v>253</v>
      </c>
      <c r="JL61">
        <v>254</v>
      </c>
      <c r="JM61">
        <v>252</v>
      </c>
      <c r="JN61">
        <v>257</v>
      </c>
      <c r="JO61">
        <v>255</v>
      </c>
      <c r="JP61">
        <v>257</v>
      </c>
      <c r="JQ61">
        <v>256</v>
      </c>
      <c r="JR61">
        <v>256</v>
      </c>
      <c r="JS61">
        <v>263</v>
      </c>
      <c r="JT61">
        <v>263</v>
      </c>
      <c r="JU61">
        <v>264</v>
      </c>
      <c r="JV61">
        <v>265</v>
      </c>
      <c r="JW61">
        <v>266</v>
      </c>
      <c r="JX61">
        <v>267</v>
      </c>
      <c r="JY61">
        <v>268</v>
      </c>
      <c r="JZ61">
        <v>266</v>
      </c>
      <c r="KA61">
        <v>271</v>
      </c>
      <c r="KB61">
        <v>269</v>
      </c>
      <c r="KC61">
        <v>272</v>
      </c>
      <c r="KD61">
        <v>271</v>
      </c>
      <c r="KE61">
        <v>273</v>
      </c>
      <c r="KF61">
        <v>272</v>
      </c>
    </row>
    <row r="62" spans="1:292" x14ac:dyDescent="0.35">
      <c r="A62" t="s">
        <v>97</v>
      </c>
      <c r="B62" s="2">
        <v>0</v>
      </c>
      <c r="C62">
        <v>0.1</v>
      </c>
      <c r="D62" s="1" t="s">
        <v>60</v>
      </c>
      <c r="E62">
        <v>45</v>
      </c>
      <c r="F62">
        <v>46</v>
      </c>
      <c r="G62">
        <v>45</v>
      </c>
      <c r="H62">
        <v>46</v>
      </c>
      <c r="I62">
        <v>45</v>
      </c>
      <c r="J62">
        <v>46</v>
      </c>
      <c r="K62">
        <v>45</v>
      </c>
      <c r="L62">
        <v>47</v>
      </c>
      <c r="M62">
        <v>46</v>
      </c>
      <c r="N62">
        <v>46</v>
      </c>
      <c r="O62">
        <v>46</v>
      </c>
      <c r="P62">
        <v>47</v>
      </c>
      <c r="Q62">
        <v>46</v>
      </c>
      <c r="R62">
        <v>46</v>
      </c>
      <c r="S62">
        <v>47</v>
      </c>
      <c r="T62">
        <v>48</v>
      </c>
      <c r="U62">
        <v>47</v>
      </c>
      <c r="V62">
        <v>48</v>
      </c>
      <c r="W62">
        <v>49</v>
      </c>
      <c r="X62">
        <v>49</v>
      </c>
      <c r="Y62">
        <v>50</v>
      </c>
      <c r="Z62">
        <v>51</v>
      </c>
      <c r="AA62">
        <v>50</v>
      </c>
      <c r="AB62">
        <v>51</v>
      </c>
      <c r="AC62">
        <v>53</v>
      </c>
      <c r="AD62">
        <v>51</v>
      </c>
      <c r="AE62">
        <v>54</v>
      </c>
      <c r="AF62">
        <v>53</v>
      </c>
      <c r="AG62">
        <v>53</v>
      </c>
      <c r="AH62">
        <v>53</v>
      </c>
      <c r="AI62">
        <v>54</v>
      </c>
      <c r="AJ62">
        <v>54</v>
      </c>
      <c r="AK62">
        <v>56</v>
      </c>
      <c r="AL62">
        <v>54</v>
      </c>
      <c r="AM62">
        <v>57</v>
      </c>
      <c r="AN62">
        <v>57</v>
      </c>
      <c r="AO62">
        <v>57</v>
      </c>
      <c r="AP62">
        <v>58</v>
      </c>
      <c r="AQ62">
        <v>58</v>
      </c>
      <c r="AR62">
        <v>60</v>
      </c>
      <c r="AS62">
        <v>59</v>
      </c>
      <c r="AT62">
        <v>59</v>
      </c>
      <c r="AU62">
        <v>60</v>
      </c>
      <c r="AV62">
        <v>61</v>
      </c>
      <c r="AW62">
        <v>60</v>
      </c>
      <c r="AX62">
        <v>62</v>
      </c>
      <c r="AY62">
        <v>62</v>
      </c>
      <c r="AZ62">
        <v>62</v>
      </c>
      <c r="BA62">
        <v>64</v>
      </c>
      <c r="BB62">
        <v>64</v>
      </c>
      <c r="BC62">
        <v>64</v>
      </c>
      <c r="BD62">
        <v>65</v>
      </c>
      <c r="BE62">
        <v>65</v>
      </c>
      <c r="BF62">
        <v>66</v>
      </c>
      <c r="BG62">
        <v>66</v>
      </c>
      <c r="BH62">
        <v>68</v>
      </c>
      <c r="BI62">
        <v>66</v>
      </c>
      <c r="BJ62">
        <v>67</v>
      </c>
      <c r="BK62">
        <v>69</v>
      </c>
      <c r="BL62">
        <v>68</v>
      </c>
      <c r="BM62">
        <v>68</v>
      </c>
      <c r="BN62">
        <v>68</v>
      </c>
      <c r="BO62">
        <v>70</v>
      </c>
      <c r="BP62">
        <v>70</v>
      </c>
      <c r="BQ62">
        <v>70</v>
      </c>
      <c r="BR62">
        <v>70</v>
      </c>
      <c r="BS62">
        <v>71</v>
      </c>
      <c r="BT62">
        <v>72</v>
      </c>
      <c r="BU62">
        <v>70</v>
      </c>
      <c r="BV62">
        <v>72</v>
      </c>
      <c r="BW62">
        <v>74</v>
      </c>
      <c r="BX62">
        <v>74</v>
      </c>
      <c r="BY62">
        <v>74</v>
      </c>
      <c r="BZ62">
        <v>74</v>
      </c>
      <c r="CA62">
        <v>76</v>
      </c>
      <c r="CB62">
        <v>76</v>
      </c>
      <c r="CC62">
        <v>77</v>
      </c>
      <c r="CD62">
        <v>74</v>
      </c>
      <c r="CE62">
        <v>77</v>
      </c>
      <c r="CF62">
        <v>76</v>
      </c>
      <c r="CG62">
        <v>77</v>
      </c>
      <c r="CH62">
        <v>77</v>
      </c>
      <c r="CI62">
        <v>77</v>
      </c>
      <c r="CJ62">
        <v>78</v>
      </c>
      <c r="CK62">
        <v>77</v>
      </c>
      <c r="CL62">
        <v>78</v>
      </c>
      <c r="CM62">
        <v>78</v>
      </c>
      <c r="CN62">
        <v>77</v>
      </c>
      <c r="CO62">
        <v>80</v>
      </c>
      <c r="CP62">
        <v>78</v>
      </c>
      <c r="CQ62">
        <v>79</v>
      </c>
      <c r="CR62">
        <v>79</v>
      </c>
      <c r="CS62">
        <v>79</v>
      </c>
      <c r="CT62">
        <v>80</v>
      </c>
      <c r="CU62">
        <v>80</v>
      </c>
      <c r="CV62">
        <v>81</v>
      </c>
      <c r="CW62">
        <v>81</v>
      </c>
      <c r="CX62">
        <v>80</v>
      </c>
      <c r="CY62">
        <v>84</v>
      </c>
      <c r="CZ62">
        <v>81</v>
      </c>
      <c r="DA62">
        <v>80</v>
      </c>
      <c r="DB62">
        <v>81</v>
      </c>
      <c r="DC62">
        <v>83</v>
      </c>
      <c r="DD62">
        <v>83</v>
      </c>
      <c r="DE62">
        <v>85</v>
      </c>
      <c r="DF62">
        <v>84</v>
      </c>
      <c r="DG62">
        <v>82</v>
      </c>
      <c r="DH62">
        <v>83</v>
      </c>
      <c r="DI62">
        <v>82</v>
      </c>
      <c r="DJ62">
        <v>85</v>
      </c>
      <c r="DK62">
        <v>84</v>
      </c>
      <c r="DL62">
        <v>85</v>
      </c>
      <c r="DM62">
        <v>85</v>
      </c>
      <c r="DN62">
        <v>84</v>
      </c>
      <c r="DO62">
        <v>86</v>
      </c>
      <c r="DP62">
        <v>86</v>
      </c>
      <c r="DQ62">
        <v>88</v>
      </c>
      <c r="DR62">
        <v>86</v>
      </c>
      <c r="DS62">
        <v>86</v>
      </c>
      <c r="DT62">
        <v>87</v>
      </c>
      <c r="DU62">
        <v>88</v>
      </c>
      <c r="DV62">
        <v>87</v>
      </c>
      <c r="DW62">
        <v>88</v>
      </c>
      <c r="DX62">
        <v>88</v>
      </c>
      <c r="DY62">
        <v>88</v>
      </c>
      <c r="DZ62">
        <v>91</v>
      </c>
      <c r="EA62">
        <v>91</v>
      </c>
      <c r="EB62">
        <v>90</v>
      </c>
      <c r="EC62">
        <v>91</v>
      </c>
      <c r="ED62">
        <v>90</v>
      </c>
      <c r="EE62">
        <v>91</v>
      </c>
      <c r="EF62">
        <v>91</v>
      </c>
      <c r="EG62">
        <v>91</v>
      </c>
      <c r="EH62">
        <v>92</v>
      </c>
      <c r="EI62">
        <v>91</v>
      </c>
      <c r="EJ62">
        <v>92</v>
      </c>
      <c r="EK62">
        <v>93</v>
      </c>
      <c r="EL62">
        <v>93</v>
      </c>
      <c r="EM62">
        <v>91</v>
      </c>
      <c r="EN62">
        <v>94</v>
      </c>
      <c r="EO62">
        <v>94</v>
      </c>
      <c r="EP62">
        <v>96</v>
      </c>
      <c r="EQ62">
        <v>93</v>
      </c>
      <c r="ER62">
        <v>94</v>
      </c>
      <c r="ES62">
        <v>96</v>
      </c>
      <c r="ET62">
        <v>95</v>
      </c>
      <c r="EU62">
        <v>96</v>
      </c>
      <c r="EV62">
        <v>94</v>
      </c>
      <c r="EW62">
        <v>95</v>
      </c>
      <c r="EX62">
        <v>95</v>
      </c>
      <c r="EY62">
        <v>96</v>
      </c>
      <c r="EZ62">
        <v>96</v>
      </c>
      <c r="FA62">
        <v>96</v>
      </c>
      <c r="FB62">
        <v>96</v>
      </c>
      <c r="FC62">
        <v>97</v>
      </c>
      <c r="FD62">
        <v>101</v>
      </c>
      <c r="FE62">
        <v>98</v>
      </c>
      <c r="FF62">
        <v>98</v>
      </c>
      <c r="FG62">
        <v>98</v>
      </c>
      <c r="FH62">
        <v>100</v>
      </c>
      <c r="FI62">
        <v>99</v>
      </c>
      <c r="FJ62">
        <v>97</v>
      </c>
      <c r="FK62">
        <v>99</v>
      </c>
      <c r="FL62">
        <v>99</v>
      </c>
      <c r="FM62">
        <v>101</v>
      </c>
      <c r="FN62">
        <v>101</v>
      </c>
      <c r="FO62">
        <v>102</v>
      </c>
      <c r="FP62">
        <v>101</v>
      </c>
      <c r="FQ62">
        <v>103</v>
      </c>
      <c r="FR62">
        <v>101</v>
      </c>
      <c r="FS62">
        <v>101</v>
      </c>
      <c r="FT62">
        <v>102</v>
      </c>
      <c r="FU62">
        <v>104</v>
      </c>
      <c r="FV62">
        <v>103</v>
      </c>
      <c r="FW62">
        <v>105</v>
      </c>
      <c r="FX62">
        <v>102</v>
      </c>
      <c r="FY62">
        <v>102</v>
      </c>
      <c r="FZ62">
        <v>105</v>
      </c>
      <c r="GA62">
        <v>105</v>
      </c>
      <c r="GB62">
        <v>106</v>
      </c>
      <c r="GC62">
        <v>105</v>
      </c>
      <c r="GD62">
        <v>105</v>
      </c>
      <c r="GE62">
        <v>105</v>
      </c>
      <c r="GF62">
        <v>104</v>
      </c>
      <c r="GG62">
        <v>107</v>
      </c>
      <c r="GH62">
        <v>107</v>
      </c>
      <c r="GI62">
        <v>108</v>
      </c>
      <c r="GJ62">
        <v>108</v>
      </c>
      <c r="GK62">
        <v>109</v>
      </c>
      <c r="GL62">
        <v>108</v>
      </c>
      <c r="GM62">
        <v>108</v>
      </c>
      <c r="GN62">
        <v>108</v>
      </c>
      <c r="GO62">
        <v>110</v>
      </c>
      <c r="GP62">
        <v>109</v>
      </c>
      <c r="GQ62">
        <v>110</v>
      </c>
      <c r="GR62">
        <v>111</v>
      </c>
      <c r="GS62">
        <v>111</v>
      </c>
      <c r="GT62">
        <v>112</v>
      </c>
      <c r="GU62">
        <v>112</v>
      </c>
      <c r="GV62">
        <v>113</v>
      </c>
      <c r="GW62">
        <v>111</v>
      </c>
      <c r="GX62">
        <v>114</v>
      </c>
      <c r="GY62">
        <v>113</v>
      </c>
      <c r="GZ62">
        <v>115</v>
      </c>
      <c r="HA62">
        <v>114</v>
      </c>
      <c r="HB62">
        <v>113</v>
      </c>
      <c r="HC62">
        <v>115</v>
      </c>
      <c r="HD62">
        <v>117</v>
      </c>
      <c r="HE62">
        <v>115</v>
      </c>
      <c r="HF62">
        <v>116</v>
      </c>
      <c r="HG62">
        <v>117</v>
      </c>
      <c r="HH62">
        <v>119</v>
      </c>
      <c r="HI62">
        <v>117</v>
      </c>
      <c r="HJ62">
        <v>118</v>
      </c>
      <c r="HK62">
        <v>119</v>
      </c>
      <c r="HL62">
        <v>118</v>
      </c>
      <c r="HM62">
        <v>119</v>
      </c>
      <c r="HN62">
        <v>118</v>
      </c>
      <c r="HO62">
        <v>121</v>
      </c>
      <c r="HP62">
        <v>119</v>
      </c>
      <c r="HQ62">
        <v>121</v>
      </c>
      <c r="HR62">
        <v>123</v>
      </c>
      <c r="HS62">
        <v>122</v>
      </c>
      <c r="HT62">
        <v>123</v>
      </c>
      <c r="HU62">
        <v>122</v>
      </c>
      <c r="HV62">
        <v>121</v>
      </c>
      <c r="HW62">
        <v>124</v>
      </c>
      <c r="HX62">
        <v>124</v>
      </c>
      <c r="HY62">
        <v>124</v>
      </c>
      <c r="HZ62">
        <v>124</v>
      </c>
      <c r="IA62">
        <v>126</v>
      </c>
      <c r="IB62">
        <v>125</v>
      </c>
      <c r="IC62">
        <v>124</v>
      </c>
      <c r="ID62">
        <v>125</v>
      </c>
      <c r="IE62">
        <v>126</v>
      </c>
      <c r="IF62">
        <v>126</v>
      </c>
      <c r="IG62">
        <v>128</v>
      </c>
      <c r="IH62">
        <v>130</v>
      </c>
      <c r="II62">
        <v>129</v>
      </c>
      <c r="IJ62">
        <v>130</v>
      </c>
      <c r="IK62">
        <v>132</v>
      </c>
      <c r="IL62">
        <v>131</v>
      </c>
      <c r="IM62">
        <v>132</v>
      </c>
      <c r="IN62">
        <v>134</v>
      </c>
      <c r="IO62">
        <v>135</v>
      </c>
      <c r="IP62">
        <v>130</v>
      </c>
      <c r="IQ62">
        <v>134</v>
      </c>
      <c r="IR62">
        <v>135</v>
      </c>
      <c r="IS62">
        <v>134</v>
      </c>
      <c r="IT62">
        <v>135</v>
      </c>
      <c r="IU62">
        <v>137</v>
      </c>
      <c r="IV62">
        <v>136</v>
      </c>
      <c r="IW62">
        <v>137</v>
      </c>
      <c r="IX62">
        <v>139</v>
      </c>
      <c r="IY62">
        <v>140</v>
      </c>
      <c r="IZ62">
        <v>140</v>
      </c>
      <c r="JA62">
        <v>141</v>
      </c>
      <c r="JB62">
        <v>142</v>
      </c>
      <c r="JC62">
        <v>141</v>
      </c>
      <c r="JD62">
        <v>141</v>
      </c>
      <c r="JE62">
        <v>143</v>
      </c>
      <c r="JF62">
        <v>144</v>
      </c>
      <c r="JG62">
        <v>144</v>
      </c>
      <c r="JH62">
        <v>144</v>
      </c>
      <c r="JI62">
        <v>148</v>
      </c>
      <c r="JJ62">
        <v>147</v>
      </c>
      <c r="JK62">
        <v>147</v>
      </c>
      <c r="JL62">
        <v>148</v>
      </c>
      <c r="JM62">
        <v>148</v>
      </c>
      <c r="JN62">
        <v>148</v>
      </c>
      <c r="JO62">
        <v>150</v>
      </c>
      <c r="JP62">
        <v>151</v>
      </c>
      <c r="JQ62">
        <v>153</v>
      </c>
      <c r="JR62">
        <v>150</v>
      </c>
      <c r="JS62">
        <v>154</v>
      </c>
      <c r="JT62">
        <v>156</v>
      </c>
      <c r="JU62">
        <v>155</v>
      </c>
      <c r="JV62">
        <v>155</v>
      </c>
      <c r="JW62">
        <v>155</v>
      </c>
      <c r="JX62">
        <v>156</v>
      </c>
      <c r="JY62">
        <v>159</v>
      </c>
      <c r="JZ62">
        <v>160</v>
      </c>
      <c r="KA62">
        <v>159</v>
      </c>
      <c r="KB62">
        <v>159</v>
      </c>
      <c r="KC62">
        <v>160</v>
      </c>
      <c r="KD62">
        <v>163</v>
      </c>
      <c r="KE62">
        <v>159</v>
      </c>
      <c r="KF62">
        <v>164</v>
      </c>
    </row>
    <row r="63" spans="1:292" x14ac:dyDescent="0.35">
      <c r="A63" t="s">
        <v>97</v>
      </c>
      <c r="B63" s="2">
        <v>5.0000000000000001E-4</v>
      </c>
      <c r="C63">
        <v>0.1</v>
      </c>
      <c r="D63" s="1" t="s">
        <v>61</v>
      </c>
      <c r="E63">
        <v>46</v>
      </c>
      <c r="F63">
        <v>45</v>
      </c>
      <c r="G63">
        <v>45</v>
      </c>
      <c r="H63">
        <v>45</v>
      </c>
      <c r="I63">
        <v>44</v>
      </c>
      <c r="J63">
        <v>45</v>
      </c>
      <c r="K63">
        <v>46</v>
      </c>
      <c r="L63">
        <v>47</v>
      </c>
      <c r="M63">
        <v>47</v>
      </c>
      <c r="N63">
        <v>48</v>
      </c>
      <c r="O63">
        <v>46</v>
      </c>
      <c r="P63">
        <v>47</v>
      </c>
      <c r="Q63">
        <v>49</v>
      </c>
      <c r="R63">
        <v>50</v>
      </c>
      <c r="S63">
        <v>51</v>
      </c>
      <c r="T63">
        <v>54</v>
      </c>
      <c r="U63">
        <v>55</v>
      </c>
      <c r="V63">
        <v>57</v>
      </c>
      <c r="W63">
        <v>60</v>
      </c>
      <c r="X63">
        <v>60</v>
      </c>
      <c r="Y63">
        <v>63</v>
      </c>
      <c r="Z63">
        <v>63</v>
      </c>
      <c r="AA63">
        <v>65</v>
      </c>
      <c r="AB63">
        <v>68</v>
      </c>
      <c r="AC63">
        <v>69</v>
      </c>
      <c r="AD63">
        <v>71</v>
      </c>
      <c r="AE63">
        <v>71</v>
      </c>
      <c r="AF63">
        <v>73</v>
      </c>
      <c r="AG63">
        <v>74</v>
      </c>
      <c r="AH63">
        <v>76</v>
      </c>
      <c r="AI63">
        <v>77</v>
      </c>
      <c r="AJ63">
        <v>79</v>
      </c>
      <c r="AK63">
        <v>79</v>
      </c>
      <c r="AL63">
        <v>83</v>
      </c>
      <c r="AM63">
        <v>85</v>
      </c>
      <c r="AN63">
        <v>86</v>
      </c>
      <c r="AO63">
        <v>86</v>
      </c>
      <c r="AP63">
        <v>89</v>
      </c>
      <c r="AQ63">
        <v>88</v>
      </c>
      <c r="AR63">
        <v>91</v>
      </c>
      <c r="AS63">
        <v>94</v>
      </c>
      <c r="AT63">
        <v>94</v>
      </c>
      <c r="AU63">
        <v>95</v>
      </c>
      <c r="AV63">
        <v>98</v>
      </c>
      <c r="AW63">
        <v>99</v>
      </c>
      <c r="AX63">
        <v>100</v>
      </c>
      <c r="AY63">
        <v>102</v>
      </c>
      <c r="AZ63">
        <v>102</v>
      </c>
      <c r="BA63">
        <v>106</v>
      </c>
      <c r="BB63">
        <v>105</v>
      </c>
      <c r="BC63">
        <v>107</v>
      </c>
      <c r="BD63">
        <v>107</v>
      </c>
      <c r="BE63">
        <v>110</v>
      </c>
      <c r="BF63">
        <v>112</v>
      </c>
      <c r="BG63">
        <v>112</v>
      </c>
      <c r="BH63">
        <v>113</v>
      </c>
      <c r="BI63">
        <v>114</v>
      </c>
      <c r="BJ63">
        <v>115</v>
      </c>
      <c r="BK63">
        <v>116</v>
      </c>
      <c r="BL63">
        <v>120</v>
      </c>
      <c r="BM63">
        <v>117</v>
      </c>
      <c r="BN63">
        <v>119</v>
      </c>
      <c r="BO63">
        <v>122</v>
      </c>
      <c r="BP63">
        <v>119</v>
      </c>
      <c r="BQ63">
        <v>122</v>
      </c>
      <c r="BR63">
        <v>126</v>
      </c>
      <c r="BS63">
        <v>126</v>
      </c>
      <c r="BT63">
        <v>127</v>
      </c>
      <c r="BU63">
        <v>128</v>
      </c>
      <c r="BV63">
        <v>128</v>
      </c>
      <c r="BW63">
        <v>129</v>
      </c>
      <c r="BX63">
        <v>128</v>
      </c>
      <c r="BY63">
        <v>128</v>
      </c>
      <c r="BZ63">
        <v>130</v>
      </c>
      <c r="CA63">
        <v>131</v>
      </c>
      <c r="CB63">
        <v>132</v>
      </c>
      <c r="CC63">
        <v>130</v>
      </c>
      <c r="CD63">
        <v>133</v>
      </c>
      <c r="CE63">
        <v>133</v>
      </c>
      <c r="CF63">
        <v>133</v>
      </c>
      <c r="CG63">
        <v>133</v>
      </c>
      <c r="CH63">
        <v>136</v>
      </c>
      <c r="CI63">
        <v>135</v>
      </c>
      <c r="CJ63">
        <v>136</v>
      </c>
      <c r="CK63">
        <v>135</v>
      </c>
      <c r="CL63">
        <v>134</v>
      </c>
      <c r="CM63">
        <v>136</v>
      </c>
      <c r="CN63">
        <v>137</v>
      </c>
      <c r="CO63">
        <v>138</v>
      </c>
      <c r="CP63">
        <v>136</v>
      </c>
      <c r="CQ63">
        <v>135</v>
      </c>
      <c r="CR63">
        <v>138</v>
      </c>
      <c r="CS63">
        <v>141</v>
      </c>
      <c r="CT63">
        <v>138</v>
      </c>
      <c r="CU63">
        <v>142</v>
      </c>
      <c r="CV63">
        <v>140</v>
      </c>
      <c r="CW63">
        <v>140</v>
      </c>
      <c r="CX63">
        <v>141</v>
      </c>
      <c r="CY63">
        <v>142</v>
      </c>
      <c r="CZ63">
        <v>142</v>
      </c>
      <c r="DA63">
        <v>144</v>
      </c>
      <c r="DB63">
        <v>143</v>
      </c>
      <c r="DC63">
        <v>140</v>
      </c>
      <c r="DD63">
        <v>144</v>
      </c>
      <c r="DE63">
        <v>143</v>
      </c>
      <c r="DF63">
        <v>144</v>
      </c>
      <c r="DG63">
        <v>145</v>
      </c>
      <c r="DH63">
        <v>146</v>
      </c>
      <c r="DI63">
        <v>145</v>
      </c>
      <c r="DJ63">
        <v>142</v>
      </c>
      <c r="DK63">
        <v>148</v>
      </c>
      <c r="DL63">
        <v>147</v>
      </c>
      <c r="DM63">
        <v>146</v>
      </c>
      <c r="DN63">
        <v>148</v>
      </c>
      <c r="DO63">
        <v>148</v>
      </c>
      <c r="DP63">
        <v>148</v>
      </c>
      <c r="DQ63">
        <v>149</v>
      </c>
      <c r="DR63">
        <v>150</v>
      </c>
      <c r="DS63">
        <v>149</v>
      </c>
      <c r="DT63">
        <v>149</v>
      </c>
      <c r="DU63">
        <v>152</v>
      </c>
      <c r="DV63">
        <v>149</v>
      </c>
      <c r="DW63">
        <v>149</v>
      </c>
      <c r="DX63">
        <v>152</v>
      </c>
      <c r="DY63">
        <v>152</v>
      </c>
      <c r="DZ63">
        <v>153</v>
      </c>
      <c r="EA63">
        <v>154</v>
      </c>
      <c r="EB63">
        <v>153</v>
      </c>
      <c r="EC63">
        <v>154</v>
      </c>
      <c r="ED63">
        <v>155</v>
      </c>
      <c r="EE63">
        <v>153</v>
      </c>
      <c r="EF63">
        <v>154</v>
      </c>
      <c r="EG63">
        <v>158</v>
      </c>
      <c r="EH63">
        <v>155</v>
      </c>
      <c r="EI63">
        <v>156</v>
      </c>
      <c r="EJ63">
        <v>157</v>
      </c>
      <c r="EK63">
        <v>160</v>
      </c>
      <c r="EL63">
        <v>157</v>
      </c>
      <c r="EM63">
        <v>157</v>
      </c>
      <c r="EN63">
        <v>159</v>
      </c>
      <c r="EO63">
        <v>158</v>
      </c>
      <c r="EP63">
        <v>158</v>
      </c>
      <c r="EQ63">
        <v>156</v>
      </c>
      <c r="ER63">
        <v>159</v>
      </c>
      <c r="ES63">
        <v>158</v>
      </c>
      <c r="ET63">
        <v>160</v>
      </c>
      <c r="EU63">
        <v>160</v>
      </c>
      <c r="EV63">
        <v>159</v>
      </c>
      <c r="EW63">
        <v>162</v>
      </c>
      <c r="EX63">
        <v>162</v>
      </c>
      <c r="EY63">
        <v>158</v>
      </c>
      <c r="EZ63">
        <v>162</v>
      </c>
      <c r="FA63">
        <v>158</v>
      </c>
      <c r="FB63">
        <v>161</v>
      </c>
      <c r="FC63">
        <v>163</v>
      </c>
      <c r="FD63">
        <v>164</v>
      </c>
      <c r="FE63">
        <v>161</v>
      </c>
      <c r="FF63">
        <v>163</v>
      </c>
      <c r="FG63">
        <v>164</v>
      </c>
      <c r="FH63">
        <v>162</v>
      </c>
      <c r="FI63">
        <v>163</v>
      </c>
      <c r="FJ63">
        <v>165</v>
      </c>
      <c r="FK63">
        <v>161</v>
      </c>
      <c r="FL63">
        <v>165</v>
      </c>
      <c r="FM63">
        <v>167</v>
      </c>
      <c r="FN63">
        <v>164</v>
      </c>
      <c r="FO63">
        <v>165</v>
      </c>
      <c r="FP63">
        <v>167</v>
      </c>
      <c r="FQ63">
        <v>167</v>
      </c>
      <c r="FR63">
        <v>169</v>
      </c>
      <c r="FS63">
        <v>165</v>
      </c>
      <c r="FT63">
        <v>168</v>
      </c>
      <c r="FU63">
        <v>168</v>
      </c>
      <c r="FV63">
        <v>171</v>
      </c>
      <c r="FW63">
        <v>168</v>
      </c>
      <c r="FX63">
        <v>168</v>
      </c>
      <c r="FY63">
        <v>169</v>
      </c>
      <c r="FZ63">
        <v>171</v>
      </c>
      <c r="GA63">
        <v>168</v>
      </c>
      <c r="GB63">
        <v>171</v>
      </c>
      <c r="GC63">
        <v>168</v>
      </c>
      <c r="GD63">
        <v>171</v>
      </c>
      <c r="GE63">
        <v>169</v>
      </c>
      <c r="GF63">
        <v>170</v>
      </c>
      <c r="GG63">
        <v>174</v>
      </c>
      <c r="GH63">
        <v>173</v>
      </c>
      <c r="GI63">
        <v>172</v>
      </c>
      <c r="GJ63">
        <v>172</v>
      </c>
      <c r="GK63">
        <v>176</v>
      </c>
      <c r="GL63">
        <v>173</v>
      </c>
      <c r="GM63">
        <v>176</v>
      </c>
      <c r="GN63">
        <v>174</v>
      </c>
      <c r="GO63">
        <v>177</v>
      </c>
      <c r="GP63">
        <v>176</v>
      </c>
      <c r="GQ63">
        <v>176</v>
      </c>
      <c r="GR63">
        <v>176</v>
      </c>
      <c r="GS63">
        <v>176</v>
      </c>
      <c r="GT63">
        <v>178</v>
      </c>
      <c r="GU63">
        <v>176</v>
      </c>
      <c r="GV63">
        <v>179</v>
      </c>
      <c r="GW63">
        <v>179</v>
      </c>
      <c r="GX63">
        <v>179</v>
      </c>
      <c r="GY63">
        <v>176</v>
      </c>
      <c r="GZ63">
        <v>179</v>
      </c>
      <c r="HA63">
        <v>181</v>
      </c>
      <c r="HB63">
        <v>179</v>
      </c>
      <c r="HC63">
        <v>180</v>
      </c>
      <c r="HD63">
        <v>179</v>
      </c>
      <c r="HE63">
        <v>181</v>
      </c>
      <c r="HF63">
        <v>181</v>
      </c>
      <c r="HG63">
        <v>182</v>
      </c>
      <c r="HH63">
        <v>181</v>
      </c>
      <c r="HI63">
        <v>182</v>
      </c>
      <c r="HJ63">
        <v>183</v>
      </c>
      <c r="HK63">
        <v>184</v>
      </c>
      <c r="HL63">
        <v>183</v>
      </c>
      <c r="HM63">
        <v>187</v>
      </c>
      <c r="HN63">
        <v>184</v>
      </c>
      <c r="HO63">
        <v>184</v>
      </c>
      <c r="HP63">
        <v>187</v>
      </c>
      <c r="HQ63">
        <v>184</v>
      </c>
      <c r="HR63">
        <v>186</v>
      </c>
      <c r="HS63">
        <v>190</v>
      </c>
      <c r="HT63">
        <v>188</v>
      </c>
      <c r="HU63">
        <v>187</v>
      </c>
      <c r="HV63">
        <v>188</v>
      </c>
      <c r="HW63">
        <v>189</v>
      </c>
      <c r="HX63">
        <v>190</v>
      </c>
      <c r="HY63">
        <v>186</v>
      </c>
      <c r="HZ63">
        <v>188</v>
      </c>
      <c r="IA63">
        <v>191</v>
      </c>
      <c r="IB63">
        <v>192</v>
      </c>
      <c r="IC63">
        <v>193</v>
      </c>
      <c r="ID63">
        <v>193</v>
      </c>
      <c r="IE63">
        <v>192</v>
      </c>
      <c r="IF63">
        <v>193</v>
      </c>
      <c r="IG63">
        <v>196</v>
      </c>
      <c r="IH63">
        <v>193</v>
      </c>
      <c r="II63">
        <v>196</v>
      </c>
      <c r="IJ63">
        <v>193</v>
      </c>
      <c r="IK63">
        <v>197</v>
      </c>
      <c r="IL63">
        <v>195</v>
      </c>
      <c r="IM63">
        <v>195</v>
      </c>
      <c r="IN63">
        <v>197</v>
      </c>
      <c r="IO63">
        <v>202</v>
      </c>
      <c r="IP63">
        <v>198</v>
      </c>
      <c r="IQ63">
        <v>198</v>
      </c>
      <c r="IR63">
        <v>199</v>
      </c>
      <c r="IS63">
        <v>203</v>
      </c>
      <c r="IT63">
        <v>199</v>
      </c>
      <c r="IU63">
        <v>201</v>
      </c>
      <c r="IV63">
        <v>202</v>
      </c>
      <c r="IW63">
        <v>206</v>
      </c>
      <c r="IX63">
        <v>202</v>
      </c>
      <c r="IY63">
        <v>205</v>
      </c>
      <c r="IZ63">
        <v>205</v>
      </c>
      <c r="JA63">
        <v>204</v>
      </c>
      <c r="JB63">
        <v>206</v>
      </c>
      <c r="JC63">
        <v>207</v>
      </c>
      <c r="JD63">
        <v>207</v>
      </c>
      <c r="JE63">
        <v>211</v>
      </c>
      <c r="JF63">
        <v>211</v>
      </c>
      <c r="JG63">
        <v>210</v>
      </c>
      <c r="JH63">
        <v>214</v>
      </c>
      <c r="JI63">
        <v>215</v>
      </c>
      <c r="JJ63">
        <v>213</v>
      </c>
      <c r="JK63">
        <v>211</v>
      </c>
      <c r="JL63">
        <v>216</v>
      </c>
      <c r="JM63">
        <v>214</v>
      </c>
      <c r="JN63">
        <v>215</v>
      </c>
      <c r="JO63">
        <v>217</v>
      </c>
      <c r="JP63">
        <v>219</v>
      </c>
      <c r="JQ63">
        <v>220</v>
      </c>
      <c r="JR63">
        <v>222</v>
      </c>
      <c r="JS63">
        <v>221</v>
      </c>
      <c r="JT63">
        <v>225</v>
      </c>
      <c r="JU63">
        <v>224</v>
      </c>
      <c r="JV63">
        <v>225</v>
      </c>
      <c r="JW63">
        <v>225</v>
      </c>
      <c r="JX63">
        <v>224</v>
      </c>
      <c r="JY63">
        <v>227</v>
      </c>
      <c r="JZ63">
        <v>227</v>
      </c>
      <c r="KA63">
        <v>229</v>
      </c>
      <c r="KB63">
        <v>228</v>
      </c>
      <c r="KC63">
        <v>228</v>
      </c>
      <c r="KD63">
        <v>231</v>
      </c>
      <c r="KE63">
        <v>231</v>
      </c>
      <c r="KF63">
        <v>231</v>
      </c>
    </row>
    <row r="64" spans="1:292" x14ac:dyDescent="0.35">
      <c r="A64" t="s">
        <v>97</v>
      </c>
      <c r="B64" s="2">
        <v>1E-3</v>
      </c>
      <c r="C64">
        <v>0.1</v>
      </c>
      <c r="D64" s="1" t="s">
        <v>62</v>
      </c>
      <c r="E64">
        <v>45</v>
      </c>
      <c r="F64">
        <v>47</v>
      </c>
      <c r="G64">
        <v>46</v>
      </c>
      <c r="H64">
        <v>46</v>
      </c>
      <c r="I64">
        <v>47</v>
      </c>
      <c r="J64">
        <v>45</v>
      </c>
      <c r="K64">
        <v>48</v>
      </c>
      <c r="L64">
        <v>47</v>
      </c>
      <c r="M64">
        <v>46</v>
      </c>
      <c r="N64">
        <v>47</v>
      </c>
      <c r="O64">
        <v>47</v>
      </c>
      <c r="P64">
        <v>47</v>
      </c>
      <c r="Q64">
        <v>48</v>
      </c>
      <c r="R64">
        <v>49</v>
      </c>
      <c r="S64">
        <v>50</v>
      </c>
      <c r="T64">
        <v>51</v>
      </c>
      <c r="U64">
        <v>52</v>
      </c>
      <c r="V64">
        <v>54</v>
      </c>
      <c r="W64">
        <v>57</v>
      </c>
      <c r="X64">
        <v>57</v>
      </c>
      <c r="Y64">
        <v>58</v>
      </c>
      <c r="Z64">
        <v>59</v>
      </c>
      <c r="AA64">
        <v>59</v>
      </c>
      <c r="AB64">
        <v>62</v>
      </c>
      <c r="AC64">
        <v>64</v>
      </c>
      <c r="AD64">
        <v>65</v>
      </c>
      <c r="AE64">
        <v>66</v>
      </c>
      <c r="AF64">
        <v>67</v>
      </c>
      <c r="AG64">
        <v>70</v>
      </c>
      <c r="AH64">
        <v>70</v>
      </c>
      <c r="AI64">
        <v>72</v>
      </c>
      <c r="AJ64">
        <v>75</v>
      </c>
      <c r="AK64">
        <v>75</v>
      </c>
      <c r="AL64">
        <v>77</v>
      </c>
      <c r="AM64">
        <v>78</v>
      </c>
      <c r="AN64">
        <v>82</v>
      </c>
      <c r="AO64">
        <v>81</v>
      </c>
      <c r="AP64">
        <v>82</v>
      </c>
      <c r="AQ64">
        <v>85</v>
      </c>
      <c r="AR64">
        <v>87</v>
      </c>
      <c r="AS64">
        <v>88</v>
      </c>
      <c r="AT64">
        <v>88</v>
      </c>
      <c r="AU64">
        <v>90</v>
      </c>
      <c r="AV64">
        <v>93</v>
      </c>
      <c r="AW64">
        <v>94</v>
      </c>
      <c r="AX64">
        <v>95</v>
      </c>
      <c r="AY64">
        <v>98</v>
      </c>
      <c r="AZ64">
        <v>100</v>
      </c>
      <c r="BA64">
        <v>100</v>
      </c>
      <c r="BB64">
        <v>101</v>
      </c>
      <c r="BC64">
        <v>104</v>
      </c>
      <c r="BD64">
        <v>104</v>
      </c>
      <c r="BE64">
        <v>106</v>
      </c>
      <c r="BF64">
        <v>106</v>
      </c>
      <c r="BG64">
        <v>109</v>
      </c>
      <c r="BH64">
        <v>110</v>
      </c>
      <c r="BI64">
        <v>113</v>
      </c>
      <c r="BJ64">
        <v>114</v>
      </c>
      <c r="BK64">
        <v>113</v>
      </c>
      <c r="BL64">
        <v>113</v>
      </c>
      <c r="BM64">
        <v>115</v>
      </c>
      <c r="BN64">
        <v>115</v>
      </c>
      <c r="BO64">
        <v>118</v>
      </c>
      <c r="BP64">
        <v>119</v>
      </c>
      <c r="BQ64">
        <v>118</v>
      </c>
      <c r="BR64">
        <v>118</v>
      </c>
      <c r="BS64">
        <v>121</v>
      </c>
      <c r="BT64">
        <v>120</v>
      </c>
      <c r="BU64">
        <v>122</v>
      </c>
      <c r="BV64">
        <v>123</v>
      </c>
      <c r="BW64">
        <v>125</v>
      </c>
      <c r="BX64">
        <v>125</v>
      </c>
      <c r="BY64">
        <v>124</v>
      </c>
      <c r="BZ64">
        <v>125</v>
      </c>
      <c r="CA64">
        <v>127</v>
      </c>
      <c r="CB64">
        <v>126</v>
      </c>
      <c r="CC64">
        <v>130</v>
      </c>
      <c r="CD64">
        <v>129</v>
      </c>
      <c r="CE64">
        <v>130</v>
      </c>
      <c r="CF64">
        <v>129</v>
      </c>
      <c r="CG64">
        <v>130</v>
      </c>
      <c r="CH64">
        <v>131</v>
      </c>
      <c r="CI64">
        <v>131</v>
      </c>
      <c r="CJ64">
        <v>132</v>
      </c>
      <c r="CK64">
        <v>133</v>
      </c>
      <c r="CL64">
        <v>132</v>
      </c>
      <c r="CM64">
        <v>132</v>
      </c>
      <c r="CN64">
        <v>134</v>
      </c>
      <c r="CO64">
        <v>136</v>
      </c>
      <c r="CP64">
        <v>136</v>
      </c>
      <c r="CQ64">
        <v>138</v>
      </c>
      <c r="CR64">
        <v>135</v>
      </c>
      <c r="CS64">
        <v>137</v>
      </c>
      <c r="CT64">
        <v>137</v>
      </c>
      <c r="CU64">
        <v>139</v>
      </c>
      <c r="CV64">
        <v>138</v>
      </c>
      <c r="CW64">
        <v>136</v>
      </c>
      <c r="CX64">
        <v>138</v>
      </c>
      <c r="CY64">
        <v>138</v>
      </c>
      <c r="CZ64">
        <v>136</v>
      </c>
      <c r="DA64">
        <v>140</v>
      </c>
      <c r="DB64">
        <v>140</v>
      </c>
      <c r="DC64">
        <v>140</v>
      </c>
      <c r="DD64">
        <v>142</v>
      </c>
      <c r="DE64">
        <v>142</v>
      </c>
      <c r="DF64">
        <v>142</v>
      </c>
      <c r="DG64">
        <v>143</v>
      </c>
      <c r="DH64">
        <v>143</v>
      </c>
      <c r="DI64">
        <v>146</v>
      </c>
      <c r="DJ64">
        <v>145</v>
      </c>
      <c r="DK64">
        <v>147</v>
      </c>
      <c r="DL64">
        <v>144</v>
      </c>
      <c r="DM64">
        <v>145</v>
      </c>
      <c r="DN64">
        <v>146</v>
      </c>
      <c r="DO64">
        <v>146</v>
      </c>
      <c r="DP64">
        <v>146</v>
      </c>
      <c r="DQ64">
        <v>148</v>
      </c>
      <c r="DR64">
        <v>146</v>
      </c>
      <c r="DS64">
        <v>149</v>
      </c>
      <c r="DT64">
        <v>148</v>
      </c>
      <c r="DU64">
        <v>148</v>
      </c>
      <c r="DV64">
        <v>149</v>
      </c>
      <c r="DW64">
        <v>150</v>
      </c>
      <c r="DX64">
        <v>151</v>
      </c>
      <c r="DY64">
        <v>149</v>
      </c>
      <c r="DZ64">
        <v>151</v>
      </c>
      <c r="EA64">
        <v>149</v>
      </c>
      <c r="EB64">
        <v>151</v>
      </c>
      <c r="EC64">
        <v>150</v>
      </c>
      <c r="ED64">
        <v>151</v>
      </c>
      <c r="EE64">
        <v>153</v>
      </c>
      <c r="EF64">
        <v>151</v>
      </c>
      <c r="EG64">
        <v>153</v>
      </c>
      <c r="EH64">
        <v>153</v>
      </c>
      <c r="EI64">
        <v>153</v>
      </c>
      <c r="EJ64">
        <v>153</v>
      </c>
      <c r="EK64">
        <v>155</v>
      </c>
      <c r="EL64">
        <v>154</v>
      </c>
      <c r="EM64">
        <v>154</v>
      </c>
      <c r="EN64">
        <v>154</v>
      </c>
      <c r="EO64">
        <v>156</v>
      </c>
      <c r="EP64">
        <v>154</v>
      </c>
      <c r="EQ64">
        <v>155</v>
      </c>
      <c r="ER64">
        <v>156</v>
      </c>
      <c r="ES64">
        <v>157</v>
      </c>
      <c r="ET64">
        <v>156</v>
      </c>
      <c r="EU64">
        <v>157</v>
      </c>
      <c r="EV64">
        <v>158</v>
      </c>
      <c r="EW64">
        <v>159</v>
      </c>
      <c r="EX64">
        <v>157</v>
      </c>
      <c r="EY64">
        <v>159</v>
      </c>
      <c r="EZ64">
        <v>157</v>
      </c>
      <c r="FA64">
        <v>159</v>
      </c>
      <c r="FB64">
        <v>161</v>
      </c>
      <c r="FC64">
        <v>159</v>
      </c>
      <c r="FD64">
        <v>162</v>
      </c>
      <c r="FE64">
        <v>161</v>
      </c>
      <c r="FF64">
        <v>160</v>
      </c>
      <c r="FG64">
        <v>163</v>
      </c>
      <c r="FH64">
        <v>162</v>
      </c>
      <c r="FI64">
        <v>164</v>
      </c>
      <c r="FJ64">
        <v>163</v>
      </c>
      <c r="FK64">
        <v>162</v>
      </c>
      <c r="FL64">
        <v>163</v>
      </c>
      <c r="FM64">
        <v>165</v>
      </c>
      <c r="FN64">
        <v>163</v>
      </c>
      <c r="FO64">
        <v>162</v>
      </c>
      <c r="FP64">
        <v>164</v>
      </c>
      <c r="FQ64">
        <v>166</v>
      </c>
      <c r="FR64">
        <v>166</v>
      </c>
      <c r="FS64">
        <v>166</v>
      </c>
      <c r="FT64">
        <v>167</v>
      </c>
      <c r="FU64">
        <v>167</v>
      </c>
      <c r="FV64">
        <v>164</v>
      </c>
      <c r="FW64">
        <v>168</v>
      </c>
      <c r="FX64">
        <v>168</v>
      </c>
      <c r="FY64">
        <v>168</v>
      </c>
      <c r="FZ64">
        <v>170</v>
      </c>
      <c r="GA64">
        <v>169</v>
      </c>
      <c r="GB64">
        <v>169</v>
      </c>
      <c r="GC64">
        <v>169</v>
      </c>
      <c r="GD64">
        <v>170</v>
      </c>
      <c r="GE64">
        <v>169</v>
      </c>
      <c r="GF64">
        <v>170</v>
      </c>
      <c r="GG64">
        <v>171</v>
      </c>
      <c r="GH64">
        <v>171</v>
      </c>
      <c r="GI64">
        <v>169</v>
      </c>
      <c r="GJ64">
        <v>170</v>
      </c>
      <c r="GK64">
        <v>169</v>
      </c>
      <c r="GL64">
        <v>172</v>
      </c>
      <c r="GM64">
        <v>173</v>
      </c>
      <c r="GN64">
        <v>175</v>
      </c>
      <c r="GO64">
        <v>177</v>
      </c>
      <c r="GP64">
        <v>175</v>
      </c>
      <c r="GQ64">
        <v>176</v>
      </c>
      <c r="GR64">
        <v>175</v>
      </c>
      <c r="GS64">
        <v>176</v>
      </c>
      <c r="GT64">
        <v>175</v>
      </c>
      <c r="GU64">
        <v>176</v>
      </c>
      <c r="GV64">
        <v>177</v>
      </c>
      <c r="GW64">
        <v>177</v>
      </c>
      <c r="GX64">
        <v>176</v>
      </c>
      <c r="GY64">
        <v>178</v>
      </c>
      <c r="GZ64">
        <v>176</v>
      </c>
      <c r="HA64">
        <v>177</v>
      </c>
      <c r="HB64">
        <v>178</v>
      </c>
      <c r="HC64">
        <v>181</v>
      </c>
      <c r="HD64">
        <v>181</v>
      </c>
      <c r="HE64">
        <v>179</v>
      </c>
      <c r="HF64">
        <v>182</v>
      </c>
      <c r="HG64">
        <v>180</v>
      </c>
      <c r="HH64">
        <v>182</v>
      </c>
      <c r="HI64">
        <v>180</v>
      </c>
      <c r="HJ64">
        <v>182</v>
      </c>
      <c r="HK64">
        <v>180</v>
      </c>
      <c r="HL64">
        <v>184</v>
      </c>
      <c r="HM64">
        <v>183</v>
      </c>
      <c r="HN64">
        <v>185</v>
      </c>
      <c r="HO64">
        <v>182</v>
      </c>
      <c r="HP64">
        <v>187</v>
      </c>
      <c r="HQ64">
        <v>185</v>
      </c>
      <c r="HR64">
        <v>186</v>
      </c>
      <c r="HS64">
        <v>187</v>
      </c>
      <c r="HT64">
        <v>186</v>
      </c>
      <c r="HU64">
        <v>188</v>
      </c>
      <c r="HV64">
        <v>186</v>
      </c>
      <c r="HW64">
        <v>186</v>
      </c>
      <c r="HX64">
        <v>189</v>
      </c>
      <c r="HY64">
        <v>189</v>
      </c>
      <c r="HZ64">
        <v>191</v>
      </c>
      <c r="IA64">
        <v>192</v>
      </c>
      <c r="IB64">
        <v>189</v>
      </c>
      <c r="IC64">
        <v>191</v>
      </c>
      <c r="ID64">
        <v>192</v>
      </c>
      <c r="IE64">
        <v>193</v>
      </c>
      <c r="IF64">
        <v>196</v>
      </c>
      <c r="IG64">
        <v>192</v>
      </c>
      <c r="IH64">
        <v>194</v>
      </c>
      <c r="II64">
        <v>191</v>
      </c>
      <c r="IJ64">
        <v>194</v>
      </c>
      <c r="IK64">
        <v>198</v>
      </c>
      <c r="IL64">
        <v>195</v>
      </c>
      <c r="IM64">
        <v>197</v>
      </c>
      <c r="IN64">
        <v>199</v>
      </c>
      <c r="IO64">
        <v>199</v>
      </c>
      <c r="IP64">
        <v>196</v>
      </c>
      <c r="IQ64">
        <v>199</v>
      </c>
      <c r="IR64">
        <v>201</v>
      </c>
      <c r="IS64">
        <v>202</v>
      </c>
      <c r="IT64">
        <v>201</v>
      </c>
      <c r="IU64">
        <v>204</v>
      </c>
      <c r="IV64">
        <v>203</v>
      </c>
      <c r="IW64">
        <v>203</v>
      </c>
      <c r="IX64">
        <v>203</v>
      </c>
      <c r="IY64">
        <v>203</v>
      </c>
      <c r="IZ64">
        <v>204</v>
      </c>
      <c r="JA64">
        <v>206</v>
      </c>
      <c r="JB64">
        <v>207</v>
      </c>
      <c r="JC64">
        <v>207</v>
      </c>
      <c r="JD64">
        <v>208</v>
      </c>
      <c r="JE64">
        <v>208</v>
      </c>
      <c r="JF64">
        <v>209</v>
      </c>
      <c r="JG64">
        <v>210</v>
      </c>
      <c r="JH64">
        <v>210</v>
      </c>
      <c r="JI64">
        <v>212</v>
      </c>
      <c r="JJ64">
        <v>215</v>
      </c>
      <c r="JK64">
        <v>211</v>
      </c>
      <c r="JL64">
        <v>214</v>
      </c>
      <c r="JM64">
        <v>218</v>
      </c>
      <c r="JN64">
        <v>218</v>
      </c>
      <c r="JO64">
        <v>217</v>
      </c>
      <c r="JP64">
        <v>218</v>
      </c>
      <c r="JQ64">
        <v>218</v>
      </c>
      <c r="JR64">
        <v>222</v>
      </c>
      <c r="JS64">
        <v>221</v>
      </c>
      <c r="JT64">
        <v>222</v>
      </c>
      <c r="JU64">
        <v>223</v>
      </c>
      <c r="JV64">
        <v>226</v>
      </c>
      <c r="JW64">
        <v>225</v>
      </c>
      <c r="JX64">
        <v>226</v>
      </c>
      <c r="JY64">
        <v>227</v>
      </c>
      <c r="JZ64">
        <v>225</v>
      </c>
      <c r="KA64">
        <v>227</v>
      </c>
      <c r="KB64">
        <v>230</v>
      </c>
      <c r="KC64">
        <v>231</v>
      </c>
      <c r="KD64">
        <v>232</v>
      </c>
      <c r="KE64">
        <v>231</v>
      </c>
      <c r="KF64">
        <v>233</v>
      </c>
    </row>
    <row r="65" spans="1:292" x14ac:dyDescent="0.35">
      <c r="A65" t="s">
        <v>97</v>
      </c>
      <c r="B65" s="2">
        <v>2E-3</v>
      </c>
      <c r="C65">
        <v>0.1</v>
      </c>
      <c r="D65" s="1" t="s">
        <v>63</v>
      </c>
      <c r="E65">
        <v>45</v>
      </c>
      <c r="F65">
        <v>46</v>
      </c>
      <c r="G65">
        <v>46</v>
      </c>
      <c r="H65">
        <v>47</v>
      </c>
      <c r="I65">
        <v>47</v>
      </c>
      <c r="J65">
        <v>46</v>
      </c>
      <c r="K65">
        <v>47</v>
      </c>
      <c r="L65">
        <v>47</v>
      </c>
      <c r="M65">
        <v>47</v>
      </c>
      <c r="N65">
        <v>48</v>
      </c>
      <c r="O65">
        <v>48</v>
      </c>
      <c r="P65">
        <v>49</v>
      </c>
      <c r="Q65">
        <v>50</v>
      </c>
      <c r="R65">
        <v>50</v>
      </c>
      <c r="S65">
        <v>53</v>
      </c>
      <c r="T65">
        <v>54</v>
      </c>
      <c r="U65">
        <v>56</v>
      </c>
      <c r="V65">
        <v>56</v>
      </c>
      <c r="W65">
        <v>59</v>
      </c>
      <c r="X65">
        <v>60</v>
      </c>
      <c r="Y65">
        <v>61</v>
      </c>
      <c r="Z65">
        <v>64</v>
      </c>
      <c r="AA65">
        <v>66</v>
      </c>
      <c r="AB65">
        <v>69</v>
      </c>
      <c r="AC65">
        <v>68</v>
      </c>
      <c r="AD65">
        <v>70</v>
      </c>
      <c r="AE65">
        <v>71</v>
      </c>
      <c r="AF65">
        <v>73</v>
      </c>
      <c r="AG65">
        <v>73</v>
      </c>
      <c r="AH65">
        <v>74</v>
      </c>
      <c r="AI65">
        <v>75</v>
      </c>
      <c r="AJ65">
        <v>79</v>
      </c>
      <c r="AK65">
        <v>79</v>
      </c>
      <c r="AL65">
        <v>81</v>
      </c>
      <c r="AM65">
        <v>81</v>
      </c>
      <c r="AN65">
        <v>86</v>
      </c>
      <c r="AO65">
        <v>86</v>
      </c>
      <c r="AP65">
        <v>89</v>
      </c>
      <c r="AQ65">
        <v>91</v>
      </c>
      <c r="AR65">
        <v>94</v>
      </c>
      <c r="AS65">
        <v>96</v>
      </c>
      <c r="AT65">
        <v>94</v>
      </c>
      <c r="AU65">
        <v>97</v>
      </c>
      <c r="AV65">
        <v>100</v>
      </c>
      <c r="AW65">
        <v>100</v>
      </c>
      <c r="AX65">
        <v>102</v>
      </c>
      <c r="AY65">
        <v>103</v>
      </c>
      <c r="AZ65">
        <v>106</v>
      </c>
      <c r="BA65">
        <v>108</v>
      </c>
      <c r="BB65">
        <v>111</v>
      </c>
      <c r="BC65">
        <v>112</v>
      </c>
      <c r="BD65">
        <v>115</v>
      </c>
      <c r="BE65">
        <v>115</v>
      </c>
      <c r="BF65">
        <v>117</v>
      </c>
      <c r="BG65">
        <v>117</v>
      </c>
      <c r="BH65">
        <v>120</v>
      </c>
      <c r="BI65">
        <v>122</v>
      </c>
      <c r="BJ65">
        <v>124</v>
      </c>
      <c r="BK65">
        <v>126</v>
      </c>
      <c r="BL65">
        <v>127</v>
      </c>
      <c r="BM65">
        <v>128</v>
      </c>
      <c r="BN65">
        <v>132</v>
      </c>
      <c r="BO65">
        <v>131</v>
      </c>
      <c r="BP65">
        <v>131</v>
      </c>
      <c r="BQ65">
        <v>135</v>
      </c>
      <c r="BR65">
        <v>136</v>
      </c>
      <c r="BS65">
        <v>137</v>
      </c>
      <c r="BT65">
        <v>139</v>
      </c>
      <c r="BU65">
        <v>142</v>
      </c>
      <c r="BV65">
        <v>142</v>
      </c>
      <c r="BW65">
        <v>143</v>
      </c>
      <c r="BX65">
        <v>144</v>
      </c>
      <c r="BY65">
        <v>145</v>
      </c>
      <c r="BZ65">
        <v>147</v>
      </c>
      <c r="CA65">
        <v>151</v>
      </c>
      <c r="CB65">
        <v>152</v>
      </c>
      <c r="CC65">
        <v>150</v>
      </c>
      <c r="CD65">
        <v>151</v>
      </c>
      <c r="CE65">
        <v>154</v>
      </c>
      <c r="CF65">
        <v>155</v>
      </c>
      <c r="CG65">
        <v>155</v>
      </c>
      <c r="CH65">
        <v>156</v>
      </c>
      <c r="CI65">
        <v>158</v>
      </c>
      <c r="CJ65">
        <v>158</v>
      </c>
      <c r="CK65">
        <v>159</v>
      </c>
      <c r="CL65">
        <v>159</v>
      </c>
      <c r="CM65">
        <v>160</v>
      </c>
      <c r="CN65">
        <v>161</v>
      </c>
      <c r="CO65">
        <v>163</v>
      </c>
      <c r="CP65">
        <v>164</v>
      </c>
      <c r="CQ65">
        <v>161</v>
      </c>
      <c r="CR65">
        <v>164</v>
      </c>
      <c r="CS65">
        <v>164</v>
      </c>
      <c r="CT65">
        <v>164</v>
      </c>
      <c r="CU65">
        <v>165</v>
      </c>
      <c r="CV65">
        <v>166</v>
      </c>
      <c r="CW65">
        <v>167</v>
      </c>
      <c r="CX65">
        <v>166</v>
      </c>
      <c r="CY65">
        <v>164</v>
      </c>
      <c r="CZ65">
        <v>167</v>
      </c>
      <c r="DA65">
        <v>167</v>
      </c>
      <c r="DB65">
        <v>168</v>
      </c>
      <c r="DC65">
        <v>169</v>
      </c>
      <c r="DD65">
        <v>170</v>
      </c>
      <c r="DE65">
        <v>169</v>
      </c>
      <c r="DF65">
        <v>170</v>
      </c>
      <c r="DG65">
        <v>171</v>
      </c>
      <c r="DH65">
        <v>172</v>
      </c>
      <c r="DI65">
        <v>170</v>
      </c>
      <c r="DJ65">
        <v>173</v>
      </c>
      <c r="DK65">
        <v>173</v>
      </c>
      <c r="DL65">
        <v>173</v>
      </c>
      <c r="DM65">
        <v>173</v>
      </c>
      <c r="DN65">
        <v>174</v>
      </c>
      <c r="DO65">
        <v>176</v>
      </c>
      <c r="DP65">
        <v>175</v>
      </c>
      <c r="DQ65">
        <v>175</v>
      </c>
      <c r="DR65">
        <v>175</v>
      </c>
      <c r="DS65">
        <v>178</v>
      </c>
      <c r="DT65">
        <v>176</v>
      </c>
      <c r="DU65">
        <v>178</v>
      </c>
      <c r="DV65">
        <v>179</v>
      </c>
      <c r="DW65">
        <v>180</v>
      </c>
      <c r="DX65">
        <v>179</v>
      </c>
      <c r="DY65">
        <v>181</v>
      </c>
      <c r="DZ65">
        <v>180</v>
      </c>
      <c r="EA65">
        <v>182</v>
      </c>
      <c r="EB65">
        <v>183</v>
      </c>
      <c r="EC65">
        <v>183</v>
      </c>
      <c r="ED65">
        <v>183</v>
      </c>
      <c r="EE65">
        <v>185</v>
      </c>
      <c r="EF65">
        <v>185</v>
      </c>
      <c r="EG65">
        <v>186</v>
      </c>
      <c r="EH65">
        <v>187</v>
      </c>
      <c r="EI65">
        <v>186</v>
      </c>
      <c r="EJ65">
        <v>187</v>
      </c>
      <c r="EK65">
        <v>185</v>
      </c>
      <c r="EL65">
        <v>190</v>
      </c>
      <c r="EM65">
        <v>191</v>
      </c>
      <c r="EN65">
        <v>188</v>
      </c>
      <c r="EO65">
        <v>190</v>
      </c>
      <c r="EP65">
        <v>188</v>
      </c>
      <c r="EQ65">
        <v>190</v>
      </c>
      <c r="ER65">
        <v>193</v>
      </c>
      <c r="ES65">
        <v>192</v>
      </c>
      <c r="ET65">
        <v>191</v>
      </c>
      <c r="EU65">
        <v>192</v>
      </c>
      <c r="EV65">
        <v>192</v>
      </c>
      <c r="EW65">
        <v>193</v>
      </c>
      <c r="EX65">
        <v>195</v>
      </c>
      <c r="EY65">
        <v>195</v>
      </c>
      <c r="EZ65">
        <v>194</v>
      </c>
      <c r="FA65">
        <v>193</v>
      </c>
      <c r="FB65">
        <v>196</v>
      </c>
      <c r="FC65">
        <v>195</v>
      </c>
      <c r="FD65">
        <v>198</v>
      </c>
      <c r="FE65">
        <v>199</v>
      </c>
      <c r="FF65">
        <v>198</v>
      </c>
      <c r="FG65">
        <v>198</v>
      </c>
      <c r="FH65">
        <v>199</v>
      </c>
      <c r="FI65">
        <v>197</v>
      </c>
      <c r="FJ65">
        <v>201</v>
      </c>
      <c r="FK65">
        <v>202</v>
      </c>
      <c r="FL65">
        <v>201</v>
      </c>
      <c r="FM65">
        <v>203</v>
      </c>
      <c r="FN65">
        <v>200</v>
      </c>
      <c r="FO65">
        <v>204</v>
      </c>
      <c r="FP65">
        <v>202</v>
      </c>
      <c r="FQ65">
        <v>203</v>
      </c>
      <c r="FR65">
        <v>202</v>
      </c>
      <c r="FS65">
        <v>203</v>
      </c>
      <c r="FT65">
        <v>204</v>
      </c>
      <c r="FU65">
        <v>203</v>
      </c>
      <c r="FV65">
        <v>208</v>
      </c>
      <c r="FW65">
        <v>206</v>
      </c>
      <c r="FX65">
        <v>206</v>
      </c>
      <c r="FY65">
        <v>206</v>
      </c>
      <c r="FZ65">
        <v>207</v>
      </c>
      <c r="GA65">
        <v>209</v>
      </c>
      <c r="GB65">
        <v>209</v>
      </c>
      <c r="GC65">
        <v>209</v>
      </c>
      <c r="GD65">
        <v>210</v>
      </c>
      <c r="GE65">
        <v>209</v>
      </c>
      <c r="GF65">
        <v>211</v>
      </c>
      <c r="GG65">
        <v>211</v>
      </c>
      <c r="GH65">
        <v>214</v>
      </c>
      <c r="GI65">
        <v>212</v>
      </c>
      <c r="GJ65">
        <v>214</v>
      </c>
      <c r="GK65">
        <v>213</v>
      </c>
      <c r="GL65">
        <v>215</v>
      </c>
      <c r="GM65">
        <v>217</v>
      </c>
      <c r="GN65">
        <v>213</v>
      </c>
      <c r="GO65">
        <v>214</v>
      </c>
      <c r="GP65">
        <v>216</v>
      </c>
      <c r="GQ65">
        <v>219</v>
      </c>
      <c r="GR65">
        <v>216</v>
      </c>
      <c r="GS65">
        <v>218</v>
      </c>
      <c r="GT65">
        <v>219</v>
      </c>
      <c r="GU65">
        <v>219</v>
      </c>
      <c r="GV65">
        <v>218</v>
      </c>
      <c r="GW65">
        <v>221</v>
      </c>
      <c r="GX65">
        <v>220</v>
      </c>
      <c r="GY65">
        <v>224</v>
      </c>
      <c r="GZ65">
        <v>221</v>
      </c>
      <c r="HA65">
        <v>221</v>
      </c>
      <c r="HB65">
        <v>222</v>
      </c>
      <c r="HC65">
        <v>223</v>
      </c>
      <c r="HD65">
        <v>226</v>
      </c>
      <c r="HE65">
        <v>226</v>
      </c>
      <c r="HF65">
        <v>226</v>
      </c>
      <c r="HG65">
        <v>228</v>
      </c>
      <c r="HH65">
        <v>225</v>
      </c>
      <c r="HI65">
        <v>226</v>
      </c>
      <c r="HJ65">
        <v>226</v>
      </c>
      <c r="HK65">
        <v>228</v>
      </c>
      <c r="HL65">
        <v>229</v>
      </c>
      <c r="HM65">
        <v>231</v>
      </c>
      <c r="HN65">
        <v>230</v>
      </c>
      <c r="HO65">
        <v>229</v>
      </c>
      <c r="HP65">
        <v>230</v>
      </c>
      <c r="HQ65">
        <v>234</v>
      </c>
      <c r="HR65">
        <v>234</v>
      </c>
      <c r="HS65">
        <v>235</v>
      </c>
      <c r="HT65">
        <v>233</v>
      </c>
      <c r="HU65">
        <v>236</v>
      </c>
      <c r="HV65">
        <v>235</v>
      </c>
      <c r="HW65">
        <v>236</v>
      </c>
      <c r="HX65">
        <v>236</v>
      </c>
      <c r="HY65">
        <v>238</v>
      </c>
      <c r="HZ65">
        <v>237</v>
      </c>
      <c r="IA65">
        <v>240</v>
      </c>
      <c r="IB65">
        <v>239</v>
      </c>
      <c r="IC65">
        <v>242</v>
      </c>
      <c r="ID65">
        <v>243</v>
      </c>
      <c r="IE65">
        <v>242</v>
      </c>
      <c r="IF65">
        <v>243</v>
      </c>
      <c r="IG65">
        <v>243</v>
      </c>
      <c r="IH65">
        <v>243</v>
      </c>
      <c r="II65">
        <v>246</v>
      </c>
      <c r="IJ65">
        <v>245</v>
      </c>
      <c r="IK65">
        <v>247</v>
      </c>
      <c r="IL65">
        <v>248</v>
      </c>
      <c r="IM65">
        <v>249</v>
      </c>
      <c r="IN65">
        <v>250</v>
      </c>
      <c r="IO65">
        <v>248</v>
      </c>
      <c r="IP65">
        <v>254</v>
      </c>
      <c r="IQ65">
        <v>250</v>
      </c>
      <c r="IR65">
        <v>254</v>
      </c>
      <c r="IS65">
        <v>252</v>
      </c>
      <c r="IT65">
        <v>255</v>
      </c>
      <c r="IU65">
        <v>255</v>
      </c>
      <c r="IV65">
        <v>255</v>
      </c>
      <c r="IW65">
        <v>258</v>
      </c>
      <c r="IX65">
        <v>258</v>
      </c>
      <c r="IY65">
        <v>261</v>
      </c>
      <c r="IZ65">
        <v>258</v>
      </c>
      <c r="JA65">
        <v>263</v>
      </c>
      <c r="JB65">
        <v>262</v>
      </c>
      <c r="JC65">
        <v>267</v>
      </c>
      <c r="JD65">
        <v>266</v>
      </c>
      <c r="JE65">
        <v>266</v>
      </c>
      <c r="JF65">
        <v>267</v>
      </c>
      <c r="JG65">
        <v>265</v>
      </c>
      <c r="JH65">
        <v>269</v>
      </c>
      <c r="JI65">
        <v>268</v>
      </c>
      <c r="JJ65">
        <v>271</v>
      </c>
      <c r="JK65">
        <v>275</v>
      </c>
      <c r="JL65">
        <v>274</v>
      </c>
      <c r="JM65">
        <v>275</v>
      </c>
      <c r="JN65">
        <v>279</v>
      </c>
      <c r="JO65">
        <v>278</v>
      </c>
      <c r="JP65">
        <v>279</v>
      </c>
      <c r="JQ65">
        <v>277</v>
      </c>
      <c r="JR65">
        <v>282</v>
      </c>
      <c r="JS65">
        <v>284</v>
      </c>
      <c r="JT65">
        <v>286</v>
      </c>
      <c r="JU65">
        <v>289</v>
      </c>
      <c r="JV65">
        <v>288</v>
      </c>
      <c r="JW65">
        <v>287</v>
      </c>
      <c r="JX65">
        <v>290</v>
      </c>
      <c r="JY65">
        <v>293</v>
      </c>
      <c r="JZ65">
        <v>291</v>
      </c>
      <c r="KA65">
        <v>295</v>
      </c>
      <c r="KB65">
        <v>296</v>
      </c>
      <c r="KC65">
        <v>296</v>
      </c>
      <c r="KD65">
        <v>297</v>
      </c>
      <c r="KE65">
        <v>298</v>
      </c>
      <c r="KF65">
        <v>299</v>
      </c>
    </row>
    <row r="66" spans="1:292" x14ac:dyDescent="0.35">
      <c r="A66" t="s">
        <v>97</v>
      </c>
      <c r="B66" s="2">
        <v>3.0000000000000001E-3</v>
      </c>
      <c r="C66">
        <v>0.1</v>
      </c>
      <c r="D66" s="1" t="s">
        <v>64</v>
      </c>
      <c r="E66">
        <v>48</v>
      </c>
      <c r="F66">
        <v>47</v>
      </c>
      <c r="G66">
        <v>47</v>
      </c>
      <c r="H66">
        <v>48</v>
      </c>
      <c r="I66">
        <v>45</v>
      </c>
      <c r="J66">
        <v>47</v>
      </c>
      <c r="K66">
        <v>48</v>
      </c>
      <c r="L66">
        <v>48</v>
      </c>
      <c r="M66">
        <v>47</v>
      </c>
      <c r="N66">
        <v>49</v>
      </c>
      <c r="O66">
        <v>49</v>
      </c>
      <c r="P66">
        <v>49</v>
      </c>
      <c r="Q66">
        <v>49</v>
      </c>
      <c r="R66">
        <v>51</v>
      </c>
      <c r="S66">
        <v>51</v>
      </c>
      <c r="T66">
        <v>54</v>
      </c>
      <c r="U66">
        <v>55</v>
      </c>
      <c r="V66">
        <v>58</v>
      </c>
      <c r="W66">
        <v>58</v>
      </c>
      <c r="X66">
        <v>60</v>
      </c>
      <c r="Y66">
        <v>60</v>
      </c>
      <c r="Z66">
        <v>63</v>
      </c>
      <c r="AA66">
        <v>63</v>
      </c>
      <c r="AB66">
        <v>65</v>
      </c>
      <c r="AC66">
        <v>65</v>
      </c>
      <c r="AD66">
        <v>67</v>
      </c>
      <c r="AE66">
        <v>70</v>
      </c>
      <c r="AF66">
        <v>71</v>
      </c>
      <c r="AG66">
        <v>71</v>
      </c>
      <c r="AH66">
        <v>73</v>
      </c>
      <c r="AI66">
        <v>75</v>
      </c>
      <c r="AJ66">
        <v>77</v>
      </c>
      <c r="AK66">
        <v>79</v>
      </c>
      <c r="AL66">
        <v>81</v>
      </c>
      <c r="AM66">
        <v>80</v>
      </c>
      <c r="AN66">
        <v>84</v>
      </c>
      <c r="AO66">
        <v>85</v>
      </c>
      <c r="AP66">
        <v>87</v>
      </c>
      <c r="AQ66">
        <v>90</v>
      </c>
      <c r="AR66">
        <v>89</v>
      </c>
      <c r="AS66">
        <v>91</v>
      </c>
      <c r="AT66">
        <v>94</v>
      </c>
      <c r="AU66">
        <v>95</v>
      </c>
      <c r="AV66">
        <v>96</v>
      </c>
      <c r="AW66">
        <v>99</v>
      </c>
      <c r="AX66">
        <v>101</v>
      </c>
      <c r="AY66">
        <v>105</v>
      </c>
      <c r="AZ66">
        <v>103</v>
      </c>
      <c r="BA66">
        <v>107</v>
      </c>
      <c r="BB66">
        <v>109</v>
      </c>
      <c r="BC66">
        <v>109</v>
      </c>
      <c r="BD66">
        <v>114</v>
      </c>
      <c r="BE66">
        <v>114</v>
      </c>
      <c r="BF66">
        <v>117</v>
      </c>
      <c r="BG66">
        <v>116</v>
      </c>
      <c r="BH66">
        <v>120</v>
      </c>
      <c r="BI66">
        <v>122</v>
      </c>
      <c r="BJ66">
        <v>121</v>
      </c>
      <c r="BK66">
        <v>125</v>
      </c>
      <c r="BL66">
        <v>126</v>
      </c>
      <c r="BM66">
        <v>127</v>
      </c>
      <c r="BN66">
        <v>128</v>
      </c>
      <c r="BO66">
        <v>133</v>
      </c>
      <c r="BP66">
        <v>133</v>
      </c>
      <c r="BQ66">
        <v>132</v>
      </c>
      <c r="BR66">
        <v>136</v>
      </c>
      <c r="BS66">
        <v>137</v>
      </c>
      <c r="BT66">
        <v>139</v>
      </c>
      <c r="BU66">
        <v>139</v>
      </c>
      <c r="BV66">
        <v>140</v>
      </c>
      <c r="BW66">
        <v>142</v>
      </c>
      <c r="BX66">
        <v>143</v>
      </c>
      <c r="BY66">
        <v>147</v>
      </c>
      <c r="BZ66">
        <v>147</v>
      </c>
      <c r="CA66">
        <v>148</v>
      </c>
      <c r="CB66">
        <v>146</v>
      </c>
      <c r="CC66">
        <v>151</v>
      </c>
      <c r="CD66">
        <v>154</v>
      </c>
      <c r="CE66">
        <v>152</v>
      </c>
      <c r="CF66">
        <v>155</v>
      </c>
      <c r="CG66">
        <v>155</v>
      </c>
      <c r="CH66">
        <v>157</v>
      </c>
      <c r="CI66">
        <v>157</v>
      </c>
      <c r="CJ66">
        <v>157</v>
      </c>
      <c r="CK66">
        <v>160</v>
      </c>
      <c r="CL66">
        <v>162</v>
      </c>
      <c r="CM66">
        <v>164</v>
      </c>
      <c r="CN66">
        <v>164</v>
      </c>
      <c r="CO66">
        <v>161</v>
      </c>
      <c r="CP66">
        <v>165</v>
      </c>
      <c r="CQ66">
        <v>166</v>
      </c>
      <c r="CR66">
        <v>167</v>
      </c>
      <c r="CS66">
        <v>168</v>
      </c>
      <c r="CT66">
        <v>168</v>
      </c>
      <c r="CU66">
        <v>169</v>
      </c>
      <c r="CV66">
        <v>165</v>
      </c>
      <c r="CW66">
        <v>169</v>
      </c>
      <c r="CX66">
        <v>174</v>
      </c>
      <c r="CY66">
        <v>169</v>
      </c>
      <c r="CZ66">
        <v>172</v>
      </c>
      <c r="DA66">
        <v>171</v>
      </c>
      <c r="DB66">
        <v>175</v>
      </c>
      <c r="DC66">
        <v>173</v>
      </c>
      <c r="DD66">
        <v>175</v>
      </c>
      <c r="DE66">
        <v>175</v>
      </c>
      <c r="DF66">
        <v>176</v>
      </c>
      <c r="DG66">
        <v>178</v>
      </c>
      <c r="DH66">
        <v>176</v>
      </c>
      <c r="DI66">
        <v>178</v>
      </c>
      <c r="DJ66">
        <v>178</v>
      </c>
      <c r="DK66">
        <v>178</v>
      </c>
      <c r="DL66">
        <v>181</v>
      </c>
      <c r="DM66">
        <v>181</v>
      </c>
      <c r="DN66">
        <v>181</v>
      </c>
      <c r="DO66">
        <v>181</v>
      </c>
      <c r="DP66">
        <v>181</v>
      </c>
      <c r="DQ66">
        <v>185</v>
      </c>
      <c r="DR66">
        <v>185</v>
      </c>
      <c r="DS66">
        <v>185</v>
      </c>
      <c r="DT66">
        <v>186</v>
      </c>
      <c r="DU66">
        <v>186</v>
      </c>
      <c r="DV66">
        <v>187</v>
      </c>
      <c r="DW66">
        <v>185</v>
      </c>
      <c r="DX66">
        <v>188</v>
      </c>
      <c r="DY66">
        <v>190</v>
      </c>
      <c r="DZ66">
        <v>190</v>
      </c>
      <c r="EA66">
        <v>190</v>
      </c>
      <c r="EB66">
        <v>190</v>
      </c>
      <c r="EC66">
        <v>193</v>
      </c>
      <c r="ED66">
        <v>194</v>
      </c>
      <c r="EE66">
        <v>192</v>
      </c>
      <c r="EF66">
        <v>194</v>
      </c>
      <c r="EG66">
        <v>196</v>
      </c>
      <c r="EH66">
        <v>198</v>
      </c>
      <c r="EI66">
        <v>196</v>
      </c>
      <c r="EJ66">
        <v>199</v>
      </c>
      <c r="EK66">
        <v>197</v>
      </c>
      <c r="EL66">
        <v>197</v>
      </c>
      <c r="EM66">
        <v>202</v>
      </c>
      <c r="EN66">
        <v>200</v>
      </c>
      <c r="EO66">
        <v>201</v>
      </c>
      <c r="EP66">
        <v>200</v>
      </c>
      <c r="EQ66">
        <v>204</v>
      </c>
      <c r="ER66">
        <v>203</v>
      </c>
      <c r="ES66">
        <v>201</v>
      </c>
      <c r="ET66">
        <v>205</v>
      </c>
      <c r="EU66">
        <v>207</v>
      </c>
      <c r="EV66">
        <v>204</v>
      </c>
      <c r="EW66">
        <v>208</v>
      </c>
      <c r="EX66">
        <v>207</v>
      </c>
      <c r="EY66">
        <v>208</v>
      </c>
      <c r="EZ66">
        <v>211</v>
      </c>
      <c r="FA66">
        <v>211</v>
      </c>
      <c r="FB66">
        <v>213</v>
      </c>
      <c r="FC66">
        <v>209</v>
      </c>
      <c r="FD66">
        <v>214</v>
      </c>
      <c r="FE66">
        <v>215</v>
      </c>
      <c r="FF66">
        <v>211</v>
      </c>
      <c r="FG66">
        <v>215</v>
      </c>
      <c r="FH66">
        <v>213</v>
      </c>
      <c r="FI66">
        <v>215</v>
      </c>
      <c r="FJ66">
        <v>217</v>
      </c>
      <c r="FK66">
        <v>217</v>
      </c>
      <c r="FL66">
        <v>217</v>
      </c>
      <c r="FM66">
        <v>217</v>
      </c>
      <c r="FN66">
        <v>220</v>
      </c>
      <c r="FO66">
        <v>221</v>
      </c>
      <c r="FP66">
        <v>221</v>
      </c>
      <c r="FQ66">
        <v>223</v>
      </c>
      <c r="FR66">
        <v>222</v>
      </c>
      <c r="FS66">
        <v>219</v>
      </c>
      <c r="FT66">
        <v>226</v>
      </c>
      <c r="FU66">
        <v>223</v>
      </c>
      <c r="FV66">
        <v>224</v>
      </c>
      <c r="FW66">
        <v>225</v>
      </c>
      <c r="FX66">
        <v>228</v>
      </c>
      <c r="FY66">
        <v>229</v>
      </c>
      <c r="FZ66">
        <v>228</v>
      </c>
      <c r="GA66">
        <v>231</v>
      </c>
      <c r="GB66">
        <v>228</v>
      </c>
      <c r="GC66">
        <v>228</v>
      </c>
      <c r="GD66">
        <v>231</v>
      </c>
      <c r="GE66">
        <v>232</v>
      </c>
      <c r="GF66">
        <v>232</v>
      </c>
      <c r="GG66">
        <v>232</v>
      </c>
      <c r="GH66">
        <v>234</v>
      </c>
      <c r="GI66">
        <v>231</v>
      </c>
      <c r="GJ66">
        <v>234</v>
      </c>
      <c r="GK66">
        <v>237</v>
      </c>
      <c r="GL66">
        <v>236</v>
      </c>
      <c r="GM66">
        <v>238</v>
      </c>
      <c r="GN66">
        <v>239</v>
      </c>
      <c r="GO66">
        <v>238</v>
      </c>
      <c r="GP66">
        <v>241</v>
      </c>
      <c r="GQ66">
        <v>243</v>
      </c>
      <c r="GR66">
        <v>244</v>
      </c>
      <c r="GS66">
        <v>243</v>
      </c>
      <c r="GT66">
        <v>242</v>
      </c>
      <c r="GU66">
        <v>245</v>
      </c>
      <c r="GV66">
        <v>241</v>
      </c>
      <c r="GW66">
        <v>244</v>
      </c>
      <c r="GX66">
        <v>247</v>
      </c>
      <c r="GY66">
        <v>246</v>
      </c>
      <c r="GZ66">
        <v>247</v>
      </c>
      <c r="HA66">
        <v>250</v>
      </c>
      <c r="HB66">
        <v>250</v>
      </c>
      <c r="HC66">
        <v>252</v>
      </c>
      <c r="HD66">
        <v>251</v>
      </c>
      <c r="HE66">
        <v>252</v>
      </c>
      <c r="HF66">
        <v>252</v>
      </c>
      <c r="HG66">
        <v>254</v>
      </c>
      <c r="HH66">
        <v>254</v>
      </c>
      <c r="HI66">
        <v>257</v>
      </c>
      <c r="HJ66">
        <v>254</v>
      </c>
      <c r="HK66">
        <v>256</v>
      </c>
      <c r="HL66">
        <v>257</v>
      </c>
      <c r="HM66">
        <v>258</v>
      </c>
      <c r="HN66">
        <v>258</v>
      </c>
      <c r="HO66">
        <v>256</v>
      </c>
      <c r="HP66">
        <v>264</v>
      </c>
      <c r="HQ66">
        <v>260</v>
      </c>
      <c r="HR66">
        <v>261</v>
      </c>
      <c r="HS66">
        <v>263</v>
      </c>
      <c r="HT66">
        <v>265</v>
      </c>
      <c r="HU66">
        <v>264</v>
      </c>
      <c r="HV66">
        <v>264</v>
      </c>
      <c r="HW66">
        <v>266</v>
      </c>
      <c r="HX66">
        <v>268</v>
      </c>
      <c r="HY66">
        <v>265</v>
      </c>
      <c r="HZ66">
        <v>271</v>
      </c>
      <c r="IA66">
        <v>269</v>
      </c>
      <c r="IB66">
        <v>272</v>
      </c>
      <c r="IC66">
        <v>270</v>
      </c>
      <c r="ID66">
        <v>276</v>
      </c>
      <c r="IE66">
        <v>272</v>
      </c>
      <c r="IF66">
        <v>277</v>
      </c>
      <c r="IG66">
        <v>279</v>
      </c>
      <c r="IH66">
        <v>277</v>
      </c>
      <c r="II66">
        <v>280</v>
      </c>
      <c r="IJ66">
        <v>280</v>
      </c>
      <c r="IK66">
        <v>280</v>
      </c>
      <c r="IL66">
        <v>279</v>
      </c>
      <c r="IM66">
        <v>283</v>
      </c>
      <c r="IN66">
        <v>286</v>
      </c>
      <c r="IO66">
        <v>285</v>
      </c>
      <c r="IP66">
        <v>290</v>
      </c>
      <c r="IQ66">
        <v>288</v>
      </c>
      <c r="IR66">
        <v>289</v>
      </c>
      <c r="IS66">
        <v>292</v>
      </c>
      <c r="IT66">
        <v>288</v>
      </c>
      <c r="IU66">
        <v>295</v>
      </c>
      <c r="IV66">
        <v>294</v>
      </c>
      <c r="IW66">
        <v>296</v>
      </c>
      <c r="IX66">
        <v>296</v>
      </c>
      <c r="IY66">
        <v>295</v>
      </c>
      <c r="IZ66">
        <v>297</v>
      </c>
      <c r="JA66">
        <v>300</v>
      </c>
      <c r="JB66">
        <v>304</v>
      </c>
      <c r="JC66">
        <v>305</v>
      </c>
      <c r="JD66">
        <v>305</v>
      </c>
      <c r="JE66">
        <v>308</v>
      </c>
      <c r="JF66">
        <v>311</v>
      </c>
      <c r="JG66">
        <v>308</v>
      </c>
      <c r="JH66">
        <v>312</v>
      </c>
      <c r="JI66">
        <v>311</v>
      </c>
      <c r="JJ66">
        <v>315</v>
      </c>
      <c r="JK66">
        <v>312</v>
      </c>
      <c r="JL66">
        <v>317</v>
      </c>
      <c r="JM66">
        <v>319</v>
      </c>
      <c r="JN66">
        <v>319</v>
      </c>
      <c r="JO66">
        <v>322</v>
      </c>
      <c r="JP66">
        <v>326</v>
      </c>
      <c r="JQ66">
        <v>324</v>
      </c>
      <c r="JR66">
        <v>325</v>
      </c>
      <c r="JS66">
        <v>327</v>
      </c>
      <c r="JT66">
        <v>332</v>
      </c>
      <c r="JU66">
        <v>334</v>
      </c>
      <c r="JV66">
        <v>334</v>
      </c>
      <c r="JW66">
        <v>335</v>
      </c>
      <c r="JX66">
        <v>340</v>
      </c>
      <c r="JY66">
        <v>339</v>
      </c>
      <c r="JZ66">
        <v>342</v>
      </c>
      <c r="KA66">
        <v>341</v>
      </c>
      <c r="KB66">
        <v>342</v>
      </c>
      <c r="KC66">
        <v>345</v>
      </c>
      <c r="KD66">
        <v>343</v>
      </c>
      <c r="KE66">
        <v>347</v>
      </c>
      <c r="KF66">
        <v>350</v>
      </c>
    </row>
    <row r="67" spans="1:292" x14ac:dyDescent="0.35">
      <c r="A67" t="s">
        <v>97</v>
      </c>
      <c r="B67" s="2">
        <v>7.4999999999999997E-3</v>
      </c>
      <c r="C67">
        <v>0.1</v>
      </c>
      <c r="D67" s="1" t="s">
        <v>65</v>
      </c>
      <c r="E67">
        <v>49</v>
      </c>
      <c r="F67">
        <v>48</v>
      </c>
      <c r="G67">
        <v>47</v>
      </c>
      <c r="H67">
        <v>47</v>
      </c>
      <c r="I67">
        <v>48</v>
      </c>
      <c r="J67">
        <v>47</v>
      </c>
      <c r="K67">
        <v>48</v>
      </c>
      <c r="L67">
        <v>50</v>
      </c>
      <c r="M67">
        <v>48</v>
      </c>
      <c r="N67">
        <v>51</v>
      </c>
      <c r="O67">
        <v>50</v>
      </c>
      <c r="P67">
        <v>49</v>
      </c>
      <c r="Q67">
        <v>50</v>
      </c>
      <c r="R67">
        <v>52</v>
      </c>
      <c r="S67">
        <v>54</v>
      </c>
      <c r="T67">
        <v>54</v>
      </c>
      <c r="U67">
        <v>56</v>
      </c>
      <c r="V67">
        <v>58</v>
      </c>
      <c r="W67">
        <v>59</v>
      </c>
      <c r="X67">
        <v>60</v>
      </c>
      <c r="Y67">
        <v>62</v>
      </c>
      <c r="Z67">
        <v>65</v>
      </c>
      <c r="AA67">
        <v>64</v>
      </c>
      <c r="AB67">
        <v>66</v>
      </c>
      <c r="AC67">
        <v>67</v>
      </c>
      <c r="AD67">
        <v>69</v>
      </c>
      <c r="AE67">
        <v>72</v>
      </c>
      <c r="AF67">
        <v>73</v>
      </c>
      <c r="AG67">
        <v>74</v>
      </c>
      <c r="AH67">
        <v>74</v>
      </c>
      <c r="AI67">
        <v>76</v>
      </c>
      <c r="AJ67">
        <v>78</v>
      </c>
      <c r="AK67">
        <v>79</v>
      </c>
      <c r="AL67">
        <v>80</v>
      </c>
      <c r="AM67">
        <v>83</v>
      </c>
      <c r="AN67">
        <v>85</v>
      </c>
      <c r="AO67">
        <v>88</v>
      </c>
      <c r="AP67">
        <v>88</v>
      </c>
      <c r="AQ67">
        <v>91</v>
      </c>
      <c r="AR67">
        <v>92</v>
      </c>
      <c r="AS67">
        <v>94</v>
      </c>
      <c r="AT67">
        <v>94</v>
      </c>
      <c r="AU67">
        <v>96</v>
      </c>
      <c r="AV67">
        <v>98</v>
      </c>
      <c r="AW67">
        <v>102</v>
      </c>
      <c r="AX67">
        <v>104</v>
      </c>
      <c r="AY67">
        <v>106</v>
      </c>
      <c r="AZ67">
        <v>107</v>
      </c>
      <c r="BA67">
        <v>110</v>
      </c>
      <c r="BB67">
        <v>110</v>
      </c>
      <c r="BC67">
        <v>114</v>
      </c>
      <c r="BD67">
        <v>116</v>
      </c>
      <c r="BE67">
        <v>118</v>
      </c>
      <c r="BF67">
        <v>120</v>
      </c>
      <c r="BG67">
        <v>125</v>
      </c>
      <c r="BH67">
        <v>122</v>
      </c>
      <c r="BI67">
        <v>122</v>
      </c>
      <c r="BJ67">
        <v>126</v>
      </c>
      <c r="BK67">
        <v>127</v>
      </c>
      <c r="BL67">
        <v>129</v>
      </c>
      <c r="BM67">
        <v>132</v>
      </c>
      <c r="BN67">
        <v>133</v>
      </c>
      <c r="BO67">
        <v>134</v>
      </c>
      <c r="BP67">
        <v>136</v>
      </c>
      <c r="BQ67">
        <v>137</v>
      </c>
      <c r="BR67">
        <v>138</v>
      </c>
      <c r="BS67">
        <v>142</v>
      </c>
      <c r="BT67">
        <v>142</v>
      </c>
      <c r="BU67">
        <v>145</v>
      </c>
      <c r="BV67">
        <v>144</v>
      </c>
      <c r="BW67">
        <v>145</v>
      </c>
      <c r="BX67">
        <v>149</v>
      </c>
      <c r="BY67">
        <v>151</v>
      </c>
      <c r="BZ67">
        <v>154</v>
      </c>
      <c r="CA67">
        <v>153</v>
      </c>
      <c r="CB67">
        <v>155</v>
      </c>
      <c r="CC67">
        <v>158</v>
      </c>
      <c r="CD67">
        <v>158</v>
      </c>
      <c r="CE67">
        <v>159</v>
      </c>
      <c r="CF67">
        <v>161</v>
      </c>
      <c r="CG67">
        <v>160</v>
      </c>
      <c r="CH67">
        <v>162</v>
      </c>
      <c r="CI67">
        <v>164</v>
      </c>
      <c r="CJ67">
        <v>165</v>
      </c>
      <c r="CK67">
        <v>168</v>
      </c>
      <c r="CL67">
        <v>170</v>
      </c>
      <c r="CM67">
        <v>170</v>
      </c>
      <c r="CN67">
        <v>169</v>
      </c>
      <c r="CO67">
        <v>170</v>
      </c>
      <c r="CP67">
        <v>171</v>
      </c>
      <c r="CQ67">
        <v>174</v>
      </c>
      <c r="CR67">
        <v>174</v>
      </c>
      <c r="CS67">
        <v>173</v>
      </c>
      <c r="CT67">
        <v>176</v>
      </c>
      <c r="CU67">
        <v>174</v>
      </c>
      <c r="CV67">
        <v>175</v>
      </c>
      <c r="CW67">
        <v>177</v>
      </c>
      <c r="CX67">
        <v>181</v>
      </c>
      <c r="CY67">
        <v>176</v>
      </c>
      <c r="CZ67">
        <v>181</v>
      </c>
      <c r="DA67">
        <v>180</v>
      </c>
      <c r="DB67">
        <v>179</v>
      </c>
      <c r="DC67">
        <v>183</v>
      </c>
      <c r="DD67">
        <v>184</v>
      </c>
      <c r="DE67">
        <v>184</v>
      </c>
      <c r="DF67">
        <v>186</v>
      </c>
      <c r="DG67">
        <v>184</v>
      </c>
      <c r="DH67">
        <v>183</v>
      </c>
      <c r="DI67">
        <v>185</v>
      </c>
      <c r="DJ67">
        <v>187</v>
      </c>
      <c r="DK67">
        <v>189</v>
      </c>
      <c r="DL67">
        <v>189</v>
      </c>
      <c r="DM67">
        <v>189</v>
      </c>
      <c r="DN67">
        <v>189</v>
      </c>
      <c r="DO67">
        <v>191</v>
      </c>
      <c r="DP67">
        <v>192</v>
      </c>
      <c r="DQ67">
        <v>193</v>
      </c>
      <c r="DR67">
        <v>193</v>
      </c>
      <c r="DS67">
        <v>193</v>
      </c>
      <c r="DT67">
        <v>193</v>
      </c>
      <c r="DU67">
        <v>196</v>
      </c>
      <c r="DV67">
        <v>197</v>
      </c>
      <c r="DW67">
        <v>199</v>
      </c>
      <c r="DX67">
        <v>199</v>
      </c>
      <c r="DY67">
        <v>199</v>
      </c>
      <c r="DZ67">
        <v>199</v>
      </c>
      <c r="EA67">
        <v>201</v>
      </c>
      <c r="EB67">
        <v>203</v>
      </c>
      <c r="EC67">
        <v>205</v>
      </c>
      <c r="ED67">
        <v>205</v>
      </c>
      <c r="EE67">
        <v>206</v>
      </c>
      <c r="EF67">
        <v>206</v>
      </c>
      <c r="EG67">
        <v>205</v>
      </c>
      <c r="EH67">
        <v>206</v>
      </c>
      <c r="EI67">
        <v>210</v>
      </c>
      <c r="EJ67">
        <v>210</v>
      </c>
      <c r="EK67">
        <v>212</v>
      </c>
      <c r="EL67">
        <v>213</v>
      </c>
      <c r="EM67">
        <v>213</v>
      </c>
      <c r="EN67">
        <v>217</v>
      </c>
      <c r="EO67">
        <v>218</v>
      </c>
      <c r="EP67">
        <v>217</v>
      </c>
      <c r="EQ67">
        <v>219</v>
      </c>
      <c r="ER67">
        <v>218</v>
      </c>
      <c r="ES67">
        <v>219</v>
      </c>
      <c r="ET67">
        <v>219</v>
      </c>
      <c r="EU67">
        <v>223</v>
      </c>
      <c r="EV67">
        <v>222</v>
      </c>
      <c r="EW67">
        <v>225</v>
      </c>
      <c r="EX67">
        <v>226</v>
      </c>
      <c r="EY67">
        <v>224</v>
      </c>
      <c r="EZ67">
        <v>226</v>
      </c>
      <c r="FA67">
        <v>232</v>
      </c>
      <c r="FB67">
        <v>229</v>
      </c>
      <c r="FC67">
        <v>231</v>
      </c>
      <c r="FD67">
        <v>233</v>
      </c>
      <c r="FE67">
        <v>232</v>
      </c>
      <c r="FF67">
        <v>234</v>
      </c>
      <c r="FG67">
        <v>234</v>
      </c>
      <c r="FH67">
        <v>234</v>
      </c>
      <c r="FI67">
        <v>233</v>
      </c>
      <c r="FJ67">
        <v>238</v>
      </c>
      <c r="FK67">
        <v>238</v>
      </c>
      <c r="FL67">
        <v>240</v>
      </c>
      <c r="FM67">
        <v>240</v>
      </c>
      <c r="FN67">
        <v>243</v>
      </c>
      <c r="FO67">
        <v>245</v>
      </c>
      <c r="FP67">
        <v>244</v>
      </c>
      <c r="FQ67">
        <v>244</v>
      </c>
      <c r="FR67">
        <v>243</v>
      </c>
      <c r="FS67">
        <v>247</v>
      </c>
      <c r="FT67">
        <v>248</v>
      </c>
      <c r="FU67">
        <v>250</v>
      </c>
      <c r="FV67">
        <v>251</v>
      </c>
      <c r="FW67">
        <v>253</v>
      </c>
      <c r="FX67">
        <v>255</v>
      </c>
      <c r="FY67">
        <v>252</v>
      </c>
      <c r="FZ67">
        <v>258</v>
      </c>
      <c r="GA67">
        <v>255</v>
      </c>
      <c r="GB67">
        <v>256</v>
      </c>
      <c r="GC67">
        <v>256</v>
      </c>
      <c r="GD67">
        <v>259</v>
      </c>
      <c r="GE67">
        <v>261</v>
      </c>
      <c r="GF67">
        <v>260</v>
      </c>
      <c r="GG67">
        <v>261</v>
      </c>
      <c r="GH67">
        <v>265</v>
      </c>
      <c r="GI67">
        <v>264</v>
      </c>
      <c r="GJ67">
        <v>268</v>
      </c>
      <c r="GK67">
        <v>266</v>
      </c>
      <c r="GL67">
        <v>265</v>
      </c>
      <c r="GM67">
        <v>270</v>
      </c>
      <c r="GN67">
        <v>271</v>
      </c>
      <c r="GO67">
        <v>275</v>
      </c>
      <c r="GP67">
        <v>273</v>
      </c>
      <c r="GQ67">
        <v>274</v>
      </c>
      <c r="GR67">
        <v>279</v>
      </c>
      <c r="GS67">
        <v>277</v>
      </c>
      <c r="GT67">
        <v>282</v>
      </c>
      <c r="GU67">
        <v>278</v>
      </c>
      <c r="GV67">
        <v>280</v>
      </c>
      <c r="GW67">
        <v>281</v>
      </c>
      <c r="GX67">
        <v>281</v>
      </c>
      <c r="GY67">
        <v>287</v>
      </c>
      <c r="GZ67">
        <v>284</v>
      </c>
      <c r="HA67">
        <v>286</v>
      </c>
      <c r="HB67">
        <v>289</v>
      </c>
      <c r="HC67">
        <v>291</v>
      </c>
      <c r="HD67">
        <v>291</v>
      </c>
      <c r="HE67">
        <v>292</v>
      </c>
      <c r="HF67">
        <v>294</v>
      </c>
      <c r="HG67">
        <v>297</v>
      </c>
      <c r="HH67">
        <v>295</v>
      </c>
      <c r="HI67">
        <v>293</v>
      </c>
      <c r="HJ67">
        <v>297</v>
      </c>
      <c r="HK67">
        <v>298</v>
      </c>
      <c r="HL67">
        <v>299</v>
      </c>
      <c r="HM67">
        <v>301</v>
      </c>
      <c r="HN67">
        <v>300</v>
      </c>
      <c r="HO67">
        <v>303</v>
      </c>
      <c r="HP67">
        <v>302</v>
      </c>
      <c r="HQ67">
        <v>309</v>
      </c>
      <c r="HR67">
        <v>308</v>
      </c>
      <c r="HS67">
        <v>312</v>
      </c>
      <c r="HT67">
        <v>311</v>
      </c>
      <c r="HU67">
        <v>309</v>
      </c>
      <c r="HV67">
        <v>310</v>
      </c>
      <c r="HW67">
        <v>313</v>
      </c>
      <c r="HX67">
        <v>315</v>
      </c>
      <c r="HY67">
        <v>319</v>
      </c>
      <c r="HZ67">
        <v>317</v>
      </c>
      <c r="IA67">
        <v>321</v>
      </c>
      <c r="IB67">
        <v>320</v>
      </c>
      <c r="IC67">
        <v>321</v>
      </c>
      <c r="ID67">
        <v>319</v>
      </c>
      <c r="IE67">
        <v>322</v>
      </c>
      <c r="IF67">
        <v>323</v>
      </c>
      <c r="IG67">
        <v>330</v>
      </c>
      <c r="IH67">
        <v>328</v>
      </c>
      <c r="II67">
        <v>326</v>
      </c>
      <c r="IJ67">
        <v>329</v>
      </c>
      <c r="IK67">
        <v>331</v>
      </c>
      <c r="IL67">
        <v>335</v>
      </c>
      <c r="IM67">
        <v>333</v>
      </c>
      <c r="IN67">
        <v>336</v>
      </c>
      <c r="IO67">
        <v>339</v>
      </c>
      <c r="IP67">
        <v>339</v>
      </c>
      <c r="IQ67">
        <v>338</v>
      </c>
      <c r="IR67">
        <v>337</v>
      </c>
      <c r="IS67">
        <v>341</v>
      </c>
      <c r="IT67">
        <v>345</v>
      </c>
      <c r="IU67">
        <v>346</v>
      </c>
      <c r="IV67">
        <v>345</v>
      </c>
      <c r="IW67">
        <v>349</v>
      </c>
      <c r="IX67">
        <v>351</v>
      </c>
      <c r="IY67">
        <v>354</v>
      </c>
      <c r="IZ67">
        <v>353</v>
      </c>
      <c r="JA67">
        <v>358</v>
      </c>
      <c r="JB67">
        <v>356</v>
      </c>
      <c r="JC67">
        <v>358</v>
      </c>
      <c r="JD67">
        <v>359</v>
      </c>
      <c r="JE67">
        <v>364</v>
      </c>
      <c r="JF67">
        <v>364</v>
      </c>
      <c r="JG67">
        <v>367</v>
      </c>
      <c r="JH67">
        <v>366</v>
      </c>
      <c r="JI67">
        <v>370</v>
      </c>
      <c r="JJ67">
        <v>368</v>
      </c>
      <c r="JK67">
        <v>372</v>
      </c>
      <c r="JL67">
        <v>373</v>
      </c>
      <c r="JM67">
        <v>374</v>
      </c>
      <c r="JN67">
        <v>379</v>
      </c>
      <c r="JO67">
        <v>375</v>
      </c>
      <c r="JP67">
        <v>379</v>
      </c>
      <c r="JQ67">
        <v>382</v>
      </c>
      <c r="JR67">
        <v>383</v>
      </c>
      <c r="JS67">
        <v>388</v>
      </c>
      <c r="JT67">
        <v>390</v>
      </c>
      <c r="JU67">
        <v>392</v>
      </c>
      <c r="JV67">
        <v>391</v>
      </c>
      <c r="JW67">
        <v>393</v>
      </c>
      <c r="JX67">
        <v>395</v>
      </c>
      <c r="JY67">
        <v>394</v>
      </c>
      <c r="JZ67">
        <v>400</v>
      </c>
      <c r="KA67">
        <v>397</v>
      </c>
      <c r="KB67">
        <v>399</v>
      </c>
      <c r="KC67">
        <v>406</v>
      </c>
      <c r="KD67">
        <v>403</v>
      </c>
      <c r="KE67">
        <v>408</v>
      </c>
      <c r="KF67">
        <v>407</v>
      </c>
    </row>
    <row r="68" spans="1:292" x14ac:dyDescent="0.35">
      <c r="A68" t="s">
        <v>97</v>
      </c>
      <c r="B68" s="2">
        <v>1.4999999999999999E-2</v>
      </c>
      <c r="C68">
        <v>0.1</v>
      </c>
      <c r="D68" s="1" t="s">
        <v>66</v>
      </c>
      <c r="E68">
        <v>49</v>
      </c>
      <c r="F68">
        <v>46</v>
      </c>
      <c r="G68">
        <v>47</v>
      </c>
      <c r="H68">
        <v>49</v>
      </c>
      <c r="I68">
        <v>48</v>
      </c>
      <c r="J68">
        <v>48</v>
      </c>
      <c r="K68">
        <v>48</v>
      </c>
      <c r="L68">
        <v>48</v>
      </c>
      <c r="M68">
        <v>49</v>
      </c>
      <c r="N68">
        <v>48</v>
      </c>
      <c r="O68">
        <v>51</v>
      </c>
      <c r="P68">
        <v>50</v>
      </c>
      <c r="Q68">
        <v>51</v>
      </c>
      <c r="R68">
        <v>53</v>
      </c>
      <c r="S68">
        <v>52</v>
      </c>
      <c r="T68">
        <v>53</v>
      </c>
      <c r="U68">
        <v>55</v>
      </c>
      <c r="V68">
        <v>56</v>
      </c>
      <c r="W68">
        <v>58</v>
      </c>
      <c r="X68">
        <v>60</v>
      </c>
      <c r="Y68">
        <v>63</v>
      </c>
      <c r="Z68">
        <v>62</v>
      </c>
      <c r="AA68">
        <v>65</v>
      </c>
      <c r="AB68">
        <v>69</v>
      </c>
      <c r="AC68">
        <v>67</v>
      </c>
      <c r="AD68">
        <v>70</v>
      </c>
      <c r="AE68">
        <v>72</v>
      </c>
      <c r="AF68">
        <v>71</v>
      </c>
      <c r="AG68">
        <v>74</v>
      </c>
      <c r="AH68">
        <v>74</v>
      </c>
      <c r="AI68">
        <v>77</v>
      </c>
      <c r="AJ68">
        <v>79</v>
      </c>
      <c r="AK68">
        <v>78</v>
      </c>
      <c r="AL68">
        <v>81</v>
      </c>
      <c r="AM68">
        <v>83</v>
      </c>
      <c r="AN68">
        <v>84</v>
      </c>
      <c r="AO68">
        <v>86</v>
      </c>
      <c r="AP68">
        <v>89</v>
      </c>
      <c r="AQ68">
        <v>90</v>
      </c>
      <c r="AR68">
        <v>93</v>
      </c>
      <c r="AS68">
        <v>95</v>
      </c>
      <c r="AT68">
        <v>96</v>
      </c>
      <c r="AU68">
        <v>98</v>
      </c>
      <c r="AV68">
        <v>99</v>
      </c>
      <c r="AW68">
        <v>101</v>
      </c>
      <c r="AX68">
        <v>103</v>
      </c>
      <c r="AY68">
        <v>105</v>
      </c>
      <c r="AZ68">
        <v>108</v>
      </c>
      <c r="BA68">
        <v>107</v>
      </c>
      <c r="BB68">
        <v>110</v>
      </c>
      <c r="BC68">
        <v>115</v>
      </c>
      <c r="BD68">
        <v>115</v>
      </c>
      <c r="BE68">
        <v>118</v>
      </c>
      <c r="BF68">
        <v>118</v>
      </c>
      <c r="BG68">
        <v>122</v>
      </c>
      <c r="BH68">
        <v>124</v>
      </c>
      <c r="BI68">
        <v>123</v>
      </c>
      <c r="BJ68">
        <v>126</v>
      </c>
      <c r="BK68">
        <v>127</v>
      </c>
      <c r="BL68">
        <v>129</v>
      </c>
      <c r="BM68">
        <v>134</v>
      </c>
      <c r="BN68">
        <v>135</v>
      </c>
      <c r="BO68">
        <v>135</v>
      </c>
      <c r="BP68">
        <v>140</v>
      </c>
      <c r="BQ68">
        <v>139</v>
      </c>
      <c r="BR68">
        <v>142</v>
      </c>
      <c r="BS68">
        <v>145</v>
      </c>
      <c r="BT68">
        <v>145</v>
      </c>
      <c r="BU68">
        <v>146</v>
      </c>
      <c r="BV68">
        <v>147</v>
      </c>
      <c r="BW68">
        <v>149</v>
      </c>
      <c r="BX68">
        <v>151</v>
      </c>
      <c r="BY68">
        <v>152</v>
      </c>
      <c r="BZ68">
        <v>153</v>
      </c>
      <c r="CA68">
        <v>154</v>
      </c>
      <c r="CB68">
        <v>156</v>
      </c>
      <c r="CC68">
        <v>160</v>
      </c>
      <c r="CD68">
        <v>161</v>
      </c>
      <c r="CE68">
        <v>161</v>
      </c>
      <c r="CF68">
        <v>163</v>
      </c>
      <c r="CG68">
        <v>164</v>
      </c>
      <c r="CH68">
        <v>167</v>
      </c>
      <c r="CI68">
        <v>168</v>
      </c>
      <c r="CJ68">
        <v>166</v>
      </c>
      <c r="CK68">
        <v>173</v>
      </c>
      <c r="CL68">
        <v>172</v>
      </c>
      <c r="CM68">
        <v>173</v>
      </c>
      <c r="CN68">
        <v>174</v>
      </c>
      <c r="CO68">
        <v>175</v>
      </c>
      <c r="CP68">
        <v>176</v>
      </c>
      <c r="CQ68">
        <v>178</v>
      </c>
      <c r="CR68">
        <v>177</v>
      </c>
      <c r="CS68">
        <v>177</v>
      </c>
      <c r="CT68">
        <v>179</v>
      </c>
      <c r="CU68">
        <v>177</v>
      </c>
      <c r="CV68">
        <v>179</v>
      </c>
      <c r="CW68">
        <v>178</v>
      </c>
      <c r="CX68">
        <v>181</v>
      </c>
      <c r="CY68">
        <v>182</v>
      </c>
      <c r="CZ68">
        <v>183</v>
      </c>
      <c r="DA68">
        <v>184</v>
      </c>
      <c r="DB68">
        <v>183</v>
      </c>
      <c r="DC68">
        <v>185</v>
      </c>
      <c r="DD68">
        <v>186</v>
      </c>
      <c r="DE68">
        <v>187</v>
      </c>
      <c r="DF68">
        <v>187</v>
      </c>
      <c r="DG68">
        <v>188</v>
      </c>
      <c r="DH68">
        <v>190</v>
      </c>
      <c r="DI68">
        <v>190</v>
      </c>
      <c r="DJ68">
        <v>192</v>
      </c>
      <c r="DK68">
        <v>192</v>
      </c>
      <c r="DL68">
        <v>193</v>
      </c>
      <c r="DM68">
        <v>194</v>
      </c>
      <c r="DN68">
        <v>194</v>
      </c>
      <c r="DO68">
        <v>197</v>
      </c>
      <c r="DP68">
        <v>198</v>
      </c>
      <c r="DQ68">
        <v>196</v>
      </c>
      <c r="DR68">
        <v>197</v>
      </c>
      <c r="DS68">
        <v>198</v>
      </c>
      <c r="DT68">
        <v>202</v>
      </c>
      <c r="DU68">
        <v>201</v>
      </c>
      <c r="DV68">
        <v>202</v>
      </c>
      <c r="DW68">
        <v>206</v>
      </c>
      <c r="DX68">
        <v>206</v>
      </c>
      <c r="DY68">
        <v>206</v>
      </c>
      <c r="DZ68">
        <v>207</v>
      </c>
      <c r="EA68">
        <v>207</v>
      </c>
      <c r="EB68">
        <v>207</v>
      </c>
      <c r="EC68">
        <v>208</v>
      </c>
      <c r="ED68">
        <v>212</v>
      </c>
      <c r="EE68">
        <v>212</v>
      </c>
      <c r="EF68">
        <v>212</v>
      </c>
      <c r="EG68">
        <v>212</v>
      </c>
      <c r="EH68">
        <v>218</v>
      </c>
      <c r="EI68">
        <v>219</v>
      </c>
      <c r="EJ68">
        <v>219</v>
      </c>
      <c r="EK68">
        <v>220</v>
      </c>
      <c r="EL68">
        <v>224</v>
      </c>
      <c r="EM68">
        <v>225</v>
      </c>
      <c r="EN68">
        <v>226</v>
      </c>
      <c r="EO68">
        <v>225</v>
      </c>
      <c r="EP68">
        <v>226</v>
      </c>
      <c r="EQ68">
        <v>226</v>
      </c>
      <c r="ER68">
        <v>229</v>
      </c>
      <c r="ES68">
        <v>229</v>
      </c>
      <c r="ET68">
        <v>229</v>
      </c>
      <c r="EU68">
        <v>230</v>
      </c>
      <c r="EV68">
        <v>231</v>
      </c>
      <c r="EW68">
        <v>231</v>
      </c>
      <c r="EX68">
        <v>234</v>
      </c>
      <c r="EY68">
        <v>238</v>
      </c>
      <c r="EZ68">
        <v>235</v>
      </c>
      <c r="FA68">
        <v>239</v>
      </c>
      <c r="FB68">
        <v>242</v>
      </c>
      <c r="FC68">
        <v>242</v>
      </c>
      <c r="FD68">
        <v>243</v>
      </c>
      <c r="FE68">
        <v>243</v>
      </c>
      <c r="FF68">
        <v>244</v>
      </c>
      <c r="FG68">
        <v>243</v>
      </c>
      <c r="FH68">
        <v>246</v>
      </c>
      <c r="FI68">
        <v>246</v>
      </c>
      <c r="FJ68">
        <v>248</v>
      </c>
      <c r="FK68">
        <v>249</v>
      </c>
      <c r="FL68">
        <v>252</v>
      </c>
      <c r="FM68">
        <v>251</v>
      </c>
      <c r="FN68">
        <v>255</v>
      </c>
      <c r="FO68">
        <v>253</v>
      </c>
      <c r="FP68">
        <v>254</v>
      </c>
      <c r="FQ68">
        <v>256</v>
      </c>
      <c r="FR68">
        <v>254</v>
      </c>
      <c r="FS68">
        <v>259</v>
      </c>
      <c r="FT68">
        <v>259</v>
      </c>
      <c r="FU68">
        <v>261</v>
      </c>
      <c r="FV68">
        <v>260</v>
      </c>
      <c r="FW68">
        <v>263</v>
      </c>
      <c r="FX68">
        <v>266</v>
      </c>
      <c r="FY68">
        <v>264</v>
      </c>
      <c r="FZ68">
        <v>264</v>
      </c>
      <c r="GA68">
        <v>266</v>
      </c>
      <c r="GB68">
        <v>272</v>
      </c>
      <c r="GC68">
        <v>270</v>
      </c>
      <c r="GD68">
        <v>270</v>
      </c>
      <c r="GE68">
        <v>272</v>
      </c>
      <c r="GF68">
        <v>274</v>
      </c>
      <c r="GG68">
        <v>273</v>
      </c>
      <c r="GH68">
        <v>274</v>
      </c>
      <c r="GI68">
        <v>279</v>
      </c>
      <c r="GJ68">
        <v>279</v>
      </c>
      <c r="GK68">
        <v>279</v>
      </c>
      <c r="GL68">
        <v>285</v>
      </c>
      <c r="GM68">
        <v>283</v>
      </c>
      <c r="GN68">
        <v>285</v>
      </c>
      <c r="GO68">
        <v>285</v>
      </c>
      <c r="GP68">
        <v>286</v>
      </c>
      <c r="GQ68">
        <v>286</v>
      </c>
      <c r="GR68">
        <v>289</v>
      </c>
      <c r="GS68">
        <v>288</v>
      </c>
      <c r="GT68">
        <v>291</v>
      </c>
      <c r="GU68">
        <v>294</v>
      </c>
      <c r="GV68">
        <v>291</v>
      </c>
      <c r="GW68">
        <v>296</v>
      </c>
      <c r="GX68">
        <v>298</v>
      </c>
      <c r="GY68">
        <v>297</v>
      </c>
      <c r="GZ68">
        <v>298</v>
      </c>
      <c r="HA68">
        <v>300</v>
      </c>
      <c r="HB68">
        <v>302</v>
      </c>
      <c r="HC68">
        <v>303</v>
      </c>
      <c r="HD68">
        <v>303</v>
      </c>
      <c r="HE68">
        <v>306</v>
      </c>
      <c r="HF68">
        <v>309</v>
      </c>
      <c r="HG68">
        <v>307</v>
      </c>
      <c r="HH68">
        <v>311</v>
      </c>
      <c r="HI68">
        <v>309</v>
      </c>
      <c r="HJ68">
        <v>309</v>
      </c>
      <c r="HK68">
        <v>311</v>
      </c>
      <c r="HL68">
        <v>313</v>
      </c>
      <c r="HM68">
        <v>313</v>
      </c>
      <c r="HN68">
        <v>315</v>
      </c>
      <c r="HO68">
        <v>319</v>
      </c>
      <c r="HP68">
        <v>321</v>
      </c>
      <c r="HQ68">
        <v>320</v>
      </c>
      <c r="HR68">
        <v>322</v>
      </c>
      <c r="HS68">
        <v>328</v>
      </c>
      <c r="HT68">
        <v>328</v>
      </c>
      <c r="HU68">
        <v>326</v>
      </c>
      <c r="HV68">
        <v>326</v>
      </c>
      <c r="HW68">
        <v>325</v>
      </c>
      <c r="HX68">
        <v>329</v>
      </c>
      <c r="HY68">
        <v>327</v>
      </c>
      <c r="HZ68">
        <v>333</v>
      </c>
      <c r="IA68">
        <v>333</v>
      </c>
      <c r="IB68">
        <v>339</v>
      </c>
      <c r="IC68">
        <v>340</v>
      </c>
      <c r="ID68">
        <v>338</v>
      </c>
      <c r="IE68">
        <v>340</v>
      </c>
      <c r="IF68">
        <v>343</v>
      </c>
      <c r="IG68">
        <v>342</v>
      </c>
      <c r="IH68">
        <v>347</v>
      </c>
      <c r="II68">
        <v>345</v>
      </c>
      <c r="IJ68">
        <v>347</v>
      </c>
      <c r="IK68">
        <v>351</v>
      </c>
      <c r="IL68">
        <v>352</v>
      </c>
      <c r="IM68">
        <v>352</v>
      </c>
      <c r="IN68">
        <v>357</v>
      </c>
      <c r="IO68">
        <v>357</v>
      </c>
      <c r="IP68">
        <v>359</v>
      </c>
      <c r="IQ68">
        <v>363</v>
      </c>
      <c r="IR68">
        <v>360</v>
      </c>
      <c r="IS68">
        <v>366</v>
      </c>
      <c r="IT68">
        <v>363</v>
      </c>
      <c r="IU68">
        <v>365</v>
      </c>
      <c r="IV68">
        <v>369</v>
      </c>
      <c r="IW68">
        <v>370</v>
      </c>
      <c r="IX68">
        <v>373</v>
      </c>
      <c r="IY68">
        <v>378</v>
      </c>
      <c r="IZ68">
        <v>374</v>
      </c>
      <c r="JA68">
        <v>377</v>
      </c>
      <c r="JB68">
        <v>379</v>
      </c>
      <c r="JC68">
        <v>382</v>
      </c>
      <c r="JD68">
        <v>386</v>
      </c>
      <c r="JE68">
        <v>389</v>
      </c>
      <c r="JF68">
        <v>388</v>
      </c>
      <c r="JG68">
        <v>391</v>
      </c>
      <c r="JH68">
        <v>394</v>
      </c>
      <c r="JI68">
        <v>390</v>
      </c>
      <c r="JJ68">
        <v>393</v>
      </c>
      <c r="JK68">
        <v>399</v>
      </c>
      <c r="JL68">
        <v>397</v>
      </c>
      <c r="JM68">
        <v>403</v>
      </c>
      <c r="JN68">
        <v>404</v>
      </c>
      <c r="JO68">
        <v>408</v>
      </c>
      <c r="JP68">
        <v>407</v>
      </c>
      <c r="JQ68">
        <v>410</v>
      </c>
      <c r="JR68">
        <v>413</v>
      </c>
      <c r="JS68">
        <v>413</v>
      </c>
      <c r="JT68">
        <v>417</v>
      </c>
      <c r="JU68">
        <v>422</v>
      </c>
      <c r="JV68">
        <v>424</v>
      </c>
      <c r="JW68">
        <v>425</v>
      </c>
      <c r="JX68">
        <v>425</v>
      </c>
      <c r="JY68">
        <v>428</v>
      </c>
      <c r="JZ68">
        <v>426</v>
      </c>
      <c r="KA68">
        <v>433</v>
      </c>
      <c r="KB68">
        <v>433</v>
      </c>
      <c r="KC68">
        <v>434</v>
      </c>
      <c r="KD68">
        <v>440</v>
      </c>
      <c r="KE68">
        <v>439</v>
      </c>
      <c r="KF68">
        <v>439</v>
      </c>
    </row>
    <row r="69" spans="1:292" x14ac:dyDescent="0.35">
      <c r="A69" t="s">
        <v>97</v>
      </c>
      <c r="B69" s="2">
        <v>0.02</v>
      </c>
      <c r="C69">
        <v>0.1</v>
      </c>
      <c r="D69" s="1" t="s">
        <v>67</v>
      </c>
      <c r="E69">
        <v>50</v>
      </c>
      <c r="F69">
        <v>49</v>
      </c>
      <c r="G69">
        <v>48</v>
      </c>
      <c r="H69">
        <v>48</v>
      </c>
      <c r="I69">
        <v>46</v>
      </c>
      <c r="J69">
        <v>49</v>
      </c>
      <c r="K69">
        <v>48</v>
      </c>
      <c r="L69">
        <v>49</v>
      </c>
      <c r="M69">
        <v>46</v>
      </c>
      <c r="N69">
        <v>49</v>
      </c>
      <c r="O69">
        <v>49</v>
      </c>
      <c r="P69">
        <v>52</v>
      </c>
      <c r="Q69">
        <v>50</v>
      </c>
      <c r="R69">
        <v>52</v>
      </c>
      <c r="S69">
        <v>50</v>
      </c>
      <c r="T69">
        <v>56</v>
      </c>
      <c r="U69">
        <v>56</v>
      </c>
      <c r="V69">
        <v>56</v>
      </c>
      <c r="W69">
        <v>58</v>
      </c>
      <c r="X69">
        <v>59</v>
      </c>
      <c r="Y69">
        <v>63</v>
      </c>
      <c r="Z69">
        <v>64</v>
      </c>
      <c r="AA69">
        <v>67</v>
      </c>
      <c r="AB69">
        <v>68</v>
      </c>
      <c r="AC69">
        <v>69</v>
      </c>
      <c r="AD69">
        <v>69</v>
      </c>
      <c r="AE69">
        <v>71</v>
      </c>
      <c r="AF69">
        <v>71</v>
      </c>
      <c r="AG69">
        <v>74</v>
      </c>
      <c r="AH69">
        <v>74</v>
      </c>
      <c r="AI69">
        <v>77</v>
      </c>
      <c r="AJ69">
        <v>78</v>
      </c>
      <c r="AK69">
        <v>78</v>
      </c>
      <c r="AL69">
        <v>81</v>
      </c>
      <c r="AM69">
        <v>83</v>
      </c>
      <c r="AN69">
        <v>86</v>
      </c>
      <c r="AO69">
        <v>87</v>
      </c>
      <c r="AP69">
        <v>89</v>
      </c>
      <c r="AQ69">
        <v>88</v>
      </c>
      <c r="AR69">
        <v>92</v>
      </c>
      <c r="AS69">
        <v>93</v>
      </c>
      <c r="AT69">
        <v>98</v>
      </c>
      <c r="AU69">
        <v>98</v>
      </c>
      <c r="AV69">
        <v>99</v>
      </c>
      <c r="AW69">
        <v>101</v>
      </c>
      <c r="AX69">
        <v>102</v>
      </c>
      <c r="AY69">
        <v>106</v>
      </c>
      <c r="AZ69">
        <v>107</v>
      </c>
      <c r="BA69">
        <v>111</v>
      </c>
      <c r="BB69">
        <v>112</v>
      </c>
      <c r="BC69">
        <v>114</v>
      </c>
      <c r="BD69">
        <v>115</v>
      </c>
      <c r="BE69">
        <v>117</v>
      </c>
      <c r="BF69">
        <v>120</v>
      </c>
      <c r="BG69">
        <v>123</v>
      </c>
      <c r="BH69">
        <v>123</v>
      </c>
      <c r="BI69">
        <v>124</v>
      </c>
      <c r="BJ69">
        <v>127</v>
      </c>
      <c r="BK69">
        <v>127</v>
      </c>
      <c r="BL69">
        <v>130</v>
      </c>
      <c r="BM69">
        <v>132</v>
      </c>
      <c r="BN69">
        <v>135</v>
      </c>
      <c r="BO69">
        <v>136</v>
      </c>
      <c r="BP69">
        <v>137</v>
      </c>
      <c r="BQ69">
        <v>139</v>
      </c>
      <c r="BR69">
        <v>141</v>
      </c>
      <c r="BS69">
        <v>143</v>
      </c>
      <c r="BT69">
        <v>148</v>
      </c>
      <c r="BU69">
        <v>147</v>
      </c>
      <c r="BV69">
        <v>146</v>
      </c>
      <c r="BW69">
        <v>149</v>
      </c>
      <c r="BX69">
        <v>151</v>
      </c>
      <c r="BY69">
        <v>155</v>
      </c>
      <c r="BZ69">
        <v>154</v>
      </c>
      <c r="CA69">
        <v>155</v>
      </c>
      <c r="CB69">
        <v>160</v>
      </c>
      <c r="CC69">
        <v>157</v>
      </c>
      <c r="CD69">
        <v>159</v>
      </c>
      <c r="CE69">
        <v>164</v>
      </c>
      <c r="CF69">
        <v>164</v>
      </c>
      <c r="CG69">
        <v>164</v>
      </c>
      <c r="CH69">
        <v>164</v>
      </c>
      <c r="CI69">
        <v>165</v>
      </c>
      <c r="CJ69">
        <v>170</v>
      </c>
      <c r="CK69">
        <v>170</v>
      </c>
      <c r="CL69">
        <v>170</v>
      </c>
      <c r="CM69">
        <v>172</v>
      </c>
      <c r="CN69">
        <v>173</v>
      </c>
      <c r="CO69">
        <v>174</v>
      </c>
      <c r="CP69">
        <v>176</v>
      </c>
      <c r="CQ69">
        <v>175</v>
      </c>
      <c r="CR69">
        <v>177</v>
      </c>
      <c r="CS69">
        <v>178</v>
      </c>
      <c r="CT69">
        <v>178</v>
      </c>
      <c r="CU69">
        <v>177</v>
      </c>
      <c r="CV69">
        <v>179</v>
      </c>
      <c r="CW69">
        <v>178</v>
      </c>
      <c r="CX69">
        <v>181</v>
      </c>
      <c r="CY69">
        <v>180</v>
      </c>
      <c r="CZ69">
        <v>183</v>
      </c>
      <c r="DA69">
        <v>184</v>
      </c>
      <c r="DB69">
        <v>184</v>
      </c>
      <c r="DC69">
        <v>186</v>
      </c>
      <c r="DD69">
        <v>187</v>
      </c>
      <c r="DE69">
        <v>188</v>
      </c>
      <c r="DF69">
        <v>188</v>
      </c>
      <c r="DG69">
        <v>187</v>
      </c>
      <c r="DH69">
        <v>188</v>
      </c>
      <c r="DI69">
        <v>190</v>
      </c>
      <c r="DJ69">
        <v>189</v>
      </c>
      <c r="DK69">
        <v>194</v>
      </c>
      <c r="DL69">
        <v>194</v>
      </c>
      <c r="DM69">
        <v>198</v>
      </c>
      <c r="DN69">
        <v>195</v>
      </c>
      <c r="DO69">
        <v>195</v>
      </c>
      <c r="DP69">
        <v>199</v>
      </c>
      <c r="DQ69">
        <v>198</v>
      </c>
      <c r="DR69">
        <v>197</v>
      </c>
      <c r="DS69">
        <v>200</v>
      </c>
      <c r="DT69">
        <v>201</v>
      </c>
      <c r="DU69">
        <v>202</v>
      </c>
      <c r="DV69">
        <v>200</v>
      </c>
      <c r="DW69">
        <v>203</v>
      </c>
      <c r="DX69">
        <v>205</v>
      </c>
      <c r="DY69">
        <v>205</v>
      </c>
      <c r="DZ69">
        <v>205</v>
      </c>
      <c r="EA69">
        <v>207</v>
      </c>
      <c r="EB69">
        <v>209</v>
      </c>
      <c r="EC69">
        <v>209</v>
      </c>
      <c r="ED69">
        <v>211</v>
      </c>
      <c r="EE69">
        <v>213</v>
      </c>
      <c r="EF69">
        <v>214</v>
      </c>
      <c r="EG69">
        <v>215</v>
      </c>
      <c r="EH69">
        <v>216</v>
      </c>
      <c r="EI69">
        <v>218</v>
      </c>
      <c r="EJ69">
        <v>220</v>
      </c>
      <c r="EK69">
        <v>219</v>
      </c>
      <c r="EL69">
        <v>223</v>
      </c>
      <c r="EM69">
        <v>223</v>
      </c>
      <c r="EN69">
        <v>223</v>
      </c>
      <c r="EO69">
        <v>226</v>
      </c>
      <c r="EP69">
        <v>225</v>
      </c>
      <c r="EQ69">
        <v>226</v>
      </c>
      <c r="ER69">
        <v>226</v>
      </c>
      <c r="ES69">
        <v>230</v>
      </c>
      <c r="ET69">
        <v>231</v>
      </c>
      <c r="EU69">
        <v>230</v>
      </c>
      <c r="EV69">
        <v>228</v>
      </c>
      <c r="EW69">
        <v>233</v>
      </c>
      <c r="EX69">
        <v>233</v>
      </c>
      <c r="EY69">
        <v>238</v>
      </c>
      <c r="EZ69">
        <v>235</v>
      </c>
      <c r="FA69">
        <v>238</v>
      </c>
      <c r="FB69">
        <v>240</v>
      </c>
      <c r="FC69">
        <v>241</v>
      </c>
      <c r="FD69">
        <v>243</v>
      </c>
      <c r="FE69">
        <v>243</v>
      </c>
      <c r="FF69">
        <v>241</v>
      </c>
      <c r="FG69">
        <v>244</v>
      </c>
      <c r="FH69">
        <v>245</v>
      </c>
      <c r="FI69">
        <v>246</v>
      </c>
      <c r="FJ69">
        <v>248</v>
      </c>
      <c r="FK69">
        <v>247</v>
      </c>
      <c r="FL69">
        <v>253</v>
      </c>
      <c r="FM69">
        <v>249</v>
      </c>
      <c r="FN69">
        <v>252</v>
      </c>
      <c r="FO69">
        <v>250</v>
      </c>
      <c r="FP69">
        <v>256</v>
      </c>
      <c r="FQ69">
        <v>255</v>
      </c>
      <c r="FR69">
        <v>253</v>
      </c>
      <c r="FS69">
        <v>257</v>
      </c>
      <c r="FT69">
        <v>257</v>
      </c>
      <c r="FU69">
        <v>259</v>
      </c>
      <c r="FV69">
        <v>260</v>
      </c>
      <c r="FW69">
        <v>260</v>
      </c>
      <c r="FX69">
        <v>262</v>
      </c>
      <c r="FY69">
        <v>264</v>
      </c>
      <c r="FZ69">
        <v>263</v>
      </c>
      <c r="GA69">
        <v>266</v>
      </c>
      <c r="GB69">
        <v>267</v>
      </c>
      <c r="GC69">
        <v>266</v>
      </c>
      <c r="GD69">
        <v>267</v>
      </c>
      <c r="GE69">
        <v>269</v>
      </c>
      <c r="GF69">
        <v>273</v>
      </c>
      <c r="GG69">
        <v>272</v>
      </c>
      <c r="GH69">
        <v>277</v>
      </c>
      <c r="GI69">
        <v>275</v>
      </c>
      <c r="GJ69">
        <v>276</v>
      </c>
      <c r="GK69">
        <v>278</v>
      </c>
      <c r="GL69">
        <v>279</v>
      </c>
      <c r="GM69">
        <v>279</v>
      </c>
      <c r="GN69">
        <v>284</v>
      </c>
      <c r="GO69">
        <v>283</v>
      </c>
      <c r="GP69">
        <v>283</v>
      </c>
      <c r="GQ69">
        <v>286</v>
      </c>
      <c r="GR69">
        <v>285</v>
      </c>
      <c r="GS69">
        <v>287</v>
      </c>
      <c r="GT69">
        <v>289</v>
      </c>
      <c r="GU69">
        <v>289</v>
      </c>
      <c r="GV69">
        <v>290</v>
      </c>
      <c r="GW69">
        <v>292</v>
      </c>
      <c r="GX69">
        <v>295</v>
      </c>
      <c r="GY69">
        <v>295</v>
      </c>
      <c r="GZ69">
        <v>295</v>
      </c>
      <c r="HA69">
        <v>295</v>
      </c>
      <c r="HB69">
        <v>299</v>
      </c>
      <c r="HC69">
        <v>298</v>
      </c>
      <c r="HD69">
        <v>298</v>
      </c>
      <c r="HE69">
        <v>303</v>
      </c>
      <c r="HF69">
        <v>302</v>
      </c>
      <c r="HG69">
        <v>304</v>
      </c>
      <c r="HH69">
        <v>308</v>
      </c>
      <c r="HI69">
        <v>305</v>
      </c>
      <c r="HJ69">
        <v>307</v>
      </c>
      <c r="HK69">
        <v>308</v>
      </c>
      <c r="HL69">
        <v>311</v>
      </c>
      <c r="HM69">
        <v>310</v>
      </c>
      <c r="HN69">
        <v>314</v>
      </c>
      <c r="HO69">
        <v>314</v>
      </c>
      <c r="HP69">
        <v>315</v>
      </c>
      <c r="HQ69">
        <v>315</v>
      </c>
      <c r="HR69">
        <v>320</v>
      </c>
      <c r="HS69">
        <v>321</v>
      </c>
      <c r="HT69">
        <v>321</v>
      </c>
      <c r="HU69">
        <v>322</v>
      </c>
      <c r="HV69">
        <v>321</v>
      </c>
      <c r="HW69">
        <v>327</v>
      </c>
      <c r="HX69">
        <v>324</v>
      </c>
      <c r="HY69">
        <v>329</v>
      </c>
      <c r="HZ69">
        <v>331</v>
      </c>
      <c r="IA69">
        <v>332</v>
      </c>
      <c r="IB69">
        <v>328</v>
      </c>
      <c r="IC69">
        <v>334</v>
      </c>
      <c r="ID69">
        <v>333</v>
      </c>
      <c r="IE69">
        <v>335</v>
      </c>
      <c r="IF69">
        <v>335</v>
      </c>
      <c r="IG69">
        <v>341</v>
      </c>
      <c r="IH69">
        <v>343</v>
      </c>
      <c r="II69">
        <v>342</v>
      </c>
      <c r="IJ69">
        <v>344</v>
      </c>
      <c r="IK69">
        <v>343</v>
      </c>
      <c r="IL69">
        <v>344</v>
      </c>
      <c r="IM69">
        <v>345</v>
      </c>
      <c r="IN69">
        <v>348</v>
      </c>
      <c r="IO69">
        <v>350</v>
      </c>
      <c r="IP69">
        <v>351</v>
      </c>
      <c r="IQ69">
        <v>359</v>
      </c>
      <c r="IR69">
        <v>356</v>
      </c>
      <c r="IS69">
        <v>358</v>
      </c>
      <c r="IT69">
        <v>357</v>
      </c>
      <c r="IU69">
        <v>361</v>
      </c>
      <c r="IV69">
        <v>362</v>
      </c>
      <c r="IW69">
        <v>365</v>
      </c>
      <c r="IX69">
        <v>369</v>
      </c>
      <c r="IY69">
        <v>366</v>
      </c>
      <c r="IZ69">
        <v>372</v>
      </c>
      <c r="JA69">
        <v>373</v>
      </c>
      <c r="JB69">
        <v>376</v>
      </c>
      <c r="JC69">
        <v>377</v>
      </c>
      <c r="JD69">
        <v>374</v>
      </c>
      <c r="JE69">
        <v>382</v>
      </c>
      <c r="JF69">
        <v>380</v>
      </c>
      <c r="JG69">
        <v>379</v>
      </c>
      <c r="JH69">
        <v>384</v>
      </c>
      <c r="JI69">
        <v>385</v>
      </c>
      <c r="JJ69">
        <v>385</v>
      </c>
      <c r="JK69">
        <v>390</v>
      </c>
      <c r="JL69">
        <v>394</v>
      </c>
      <c r="JM69">
        <v>394</v>
      </c>
      <c r="JN69">
        <v>397</v>
      </c>
      <c r="JO69">
        <v>396</v>
      </c>
      <c r="JP69">
        <v>403</v>
      </c>
      <c r="JQ69">
        <v>400</v>
      </c>
      <c r="JR69">
        <v>404</v>
      </c>
      <c r="JS69">
        <v>413</v>
      </c>
      <c r="JT69">
        <v>411</v>
      </c>
      <c r="JU69">
        <v>415</v>
      </c>
      <c r="JV69">
        <v>414</v>
      </c>
      <c r="JW69">
        <v>417</v>
      </c>
      <c r="JX69">
        <v>419</v>
      </c>
      <c r="JY69">
        <v>419</v>
      </c>
      <c r="JZ69">
        <v>415</v>
      </c>
      <c r="KA69">
        <v>419</v>
      </c>
      <c r="KB69">
        <v>423</v>
      </c>
      <c r="KC69">
        <v>426</v>
      </c>
      <c r="KD69">
        <v>428</v>
      </c>
      <c r="KE69">
        <v>432</v>
      </c>
      <c r="KF69">
        <v>435</v>
      </c>
    </row>
    <row r="70" spans="1:292" x14ac:dyDescent="0.35">
      <c r="A70" t="s">
        <v>97</v>
      </c>
      <c r="B70" s="2">
        <v>0</v>
      </c>
      <c r="C70">
        <v>0.1</v>
      </c>
      <c r="D70" s="1" t="s">
        <v>68</v>
      </c>
      <c r="E70">
        <v>45</v>
      </c>
      <c r="F70">
        <v>46</v>
      </c>
      <c r="G70">
        <v>45</v>
      </c>
      <c r="H70">
        <v>46</v>
      </c>
      <c r="I70">
        <v>45</v>
      </c>
      <c r="J70">
        <v>46</v>
      </c>
      <c r="K70">
        <v>45</v>
      </c>
      <c r="L70">
        <v>47</v>
      </c>
      <c r="M70">
        <v>47</v>
      </c>
      <c r="N70">
        <v>46</v>
      </c>
      <c r="O70">
        <v>47</v>
      </c>
      <c r="P70">
        <v>48</v>
      </c>
      <c r="Q70">
        <v>47</v>
      </c>
      <c r="R70">
        <v>48</v>
      </c>
      <c r="S70">
        <v>48</v>
      </c>
      <c r="T70">
        <v>48</v>
      </c>
      <c r="U70">
        <v>50</v>
      </c>
      <c r="V70">
        <v>48</v>
      </c>
      <c r="W70">
        <v>50</v>
      </c>
      <c r="X70">
        <v>49</v>
      </c>
      <c r="Y70">
        <v>49</v>
      </c>
      <c r="Z70">
        <v>52</v>
      </c>
      <c r="AA70">
        <v>51</v>
      </c>
      <c r="AB70">
        <v>53</v>
      </c>
      <c r="AC70">
        <v>52</v>
      </c>
      <c r="AD70">
        <v>51</v>
      </c>
      <c r="AE70">
        <v>53</v>
      </c>
      <c r="AF70">
        <v>54</v>
      </c>
      <c r="AG70">
        <v>53</v>
      </c>
      <c r="AH70">
        <v>53</v>
      </c>
      <c r="AI70">
        <v>54</v>
      </c>
      <c r="AJ70">
        <v>54</v>
      </c>
      <c r="AK70">
        <v>55</v>
      </c>
      <c r="AL70">
        <v>55</v>
      </c>
      <c r="AM70">
        <v>54</v>
      </c>
      <c r="AN70">
        <v>57</v>
      </c>
      <c r="AO70">
        <v>56</v>
      </c>
      <c r="AP70">
        <v>57</v>
      </c>
      <c r="AQ70">
        <v>56</v>
      </c>
      <c r="AR70">
        <v>57</v>
      </c>
      <c r="AS70">
        <v>59</v>
      </c>
      <c r="AT70">
        <v>59</v>
      </c>
      <c r="AU70">
        <v>60</v>
      </c>
      <c r="AV70">
        <v>61</v>
      </c>
      <c r="AW70">
        <v>61</v>
      </c>
      <c r="AX70">
        <v>63</v>
      </c>
      <c r="AY70">
        <v>60</v>
      </c>
      <c r="AZ70">
        <v>62</v>
      </c>
      <c r="BA70">
        <v>61</v>
      </c>
      <c r="BB70">
        <v>62</v>
      </c>
      <c r="BC70">
        <v>64</v>
      </c>
      <c r="BD70">
        <v>63</v>
      </c>
      <c r="BE70">
        <v>64</v>
      </c>
      <c r="BF70">
        <v>65</v>
      </c>
      <c r="BG70">
        <v>65</v>
      </c>
      <c r="BH70">
        <v>66</v>
      </c>
      <c r="BI70">
        <v>66</v>
      </c>
      <c r="BJ70">
        <v>68</v>
      </c>
      <c r="BK70">
        <v>67</v>
      </c>
      <c r="BL70">
        <v>69</v>
      </c>
      <c r="BM70">
        <v>68</v>
      </c>
      <c r="BN70">
        <v>68</v>
      </c>
      <c r="BO70">
        <v>69</v>
      </c>
      <c r="BP70">
        <v>69</v>
      </c>
      <c r="BQ70">
        <v>71</v>
      </c>
      <c r="BR70">
        <v>70</v>
      </c>
      <c r="BS70">
        <v>70</v>
      </c>
      <c r="BT70">
        <v>71</v>
      </c>
      <c r="BU70">
        <v>71</v>
      </c>
      <c r="BV70">
        <v>72</v>
      </c>
      <c r="BW70">
        <v>71</v>
      </c>
      <c r="BX70">
        <v>72</v>
      </c>
      <c r="BY70">
        <v>72</v>
      </c>
      <c r="BZ70">
        <v>72</v>
      </c>
      <c r="CA70">
        <v>73</v>
      </c>
      <c r="CB70">
        <v>74</v>
      </c>
      <c r="CC70">
        <v>73</v>
      </c>
      <c r="CD70">
        <v>73</v>
      </c>
      <c r="CE70">
        <v>75</v>
      </c>
      <c r="CF70">
        <v>75</v>
      </c>
      <c r="CG70">
        <v>77</v>
      </c>
      <c r="CH70">
        <v>75</v>
      </c>
      <c r="CI70">
        <v>76</v>
      </c>
      <c r="CJ70">
        <v>76</v>
      </c>
      <c r="CK70">
        <v>77</v>
      </c>
      <c r="CL70">
        <v>77</v>
      </c>
      <c r="CM70">
        <v>76</v>
      </c>
      <c r="CN70">
        <v>76</v>
      </c>
      <c r="CO70">
        <v>78</v>
      </c>
      <c r="CP70">
        <v>79</v>
      </c>
      <c r="CQ70">
        <v>79</v>
      </c>
      <c r="CR70">
        <v>78</v>
      </c>
      <c r="CS70">
        <v>78</v>
      </c>
      <c r="CT70">
        <v>78</v>
      </c>
      <c r="CU70">
        <v>79</v>
      </c>
      <c r="CV70">
        <v>81</v>
      </c>
      <c r="CW70">
        <v>80</v>
      </c>
      <c r="CX70">
        <v>80</v>
      </c>
      <c r="CY70">
        <v>83</v>
      </c>
      <c r="CZ70">
        <v>81</v>
      </c>
      <c r="DA70">
        <v>82</v>
      </c>
      <c r="DB70">
        <v>81</v>
      </c>
      <c r="DC70">
        <v>83</v>
      </c>
      <c r="DD70">
        <v>81</v>
      </c>
      <c r="DE70">
        <v>83</v>
      </c>
      <c r="DF70">
        <v>81</v>
      </c>
      <c r="DG70">
        <v>83</v>
      </c>
      <c r="DH70">
        <v>84</v>
      </c>
      <c r="DI70">
        <v>82</v>
      </c>
      <c r="DJ70">
        <v>83</v>
      </c>
      <c r="DK70">
        <v>84</v>
      </c>
      <c r="DL70">
        <v>83</v>
      </c>
      <c r="DM70">
        <v>85</v>
      </c>
      <c r="DN70">
        <v>84</v>
      </c>
      <c r="DO70">
        <v>84</v>
      </c>
      <c r="DP70">
        <v>85</v>
      </c>
      <c r="DQ70">
        <v>86</v>
      </c>
      <c r="DR70">
        <v>86</v>
      </c>
      <c r="DS70">
        <v>84</v>
      </c>
      <c r="DT70">
        <v>84</v>
      </c>
      <c r="DU70">
        <v>87</v>
      </c>
      <c r="DV70">
        <v>86</v>
      </c>
      <c r="DW70">
        <v>86</v>
      </c>
      <c r="DX70">
        <v>85</v>
      </c>
      <c r="DY70">
        <v>87</v>
      </c>
      <c r="DZ70">
        <v>89</v>
      </c>
      <c r="EA70">
        <v>87</v>
      </c>
      <c r="EB70">
        <v>87</v>
      </c>
      <c r="EC70">
        <v>87</v>
      </c>
      <c r="ED70">
        <v>88</v>
      </c>
      <c r="EE70">
        <v>89</v>
      </c>
      <c r="EF70">
        <v>88</v>
      </c>
      <c r="EG70">
        <v>91</v>
      </c>
      <c r="EH70">
        <v>89</v>
      </c>
      <c r="EI70">
        <v>90</v>
      </c>
      <c r="EJ70">
        <v>90</v>
      </c>
      <c r="EK70">
        <v>91</v>
      </c>
      <c r="EL70">
        <v>91</v>
      </c>
      <c r="EM70">
        <v>92</v>
      </c>
      <c r="EN70">
        <v>92</v>
      </c>
      <c r="EO70">
        <v>91</v>
      </c>
      <c r="EP70">
        <v>93</v>
      </c>
      <c r="EQ70">
        <v>94</v>
      </c>
      <c r="ER70">
        <v>92</v>
      </c>
      <c r="ES70">
        <v>92</v>
      </c>
      <c r="ET70">
        <v>93</v>
      </c>
      <c r="EU70">
        <v>93</v>
      </c>
      <c r="EV70">
        <v>93</v>
      </c>
      <c r="EW70">
        <v>95</v>
      </c>
      <c r="EX70">
        <v>94</v>
      </c>
      <c r="EY70">
        <v>95</v>
      </c>
      <c r="EZ70">
        <v>94</v>
      </c>
      <c r="FA70">
        <v>95</v>
      </c>
      <c r="FB70">
        <v>94</v>
      </c>
      <c r="FC70">
        <v>95</v>
      </c>
      <c r="FD70">
        <v>94</v>
      </c>
      <c r="FE70">
        <v>96</v>
      </c>
      <c r="FF70">
        <v>96</v>
      </c>
      <c r="FG70">
        <v>97</v>
      </c>
      <c r="FH70">
        <v>97</v>
      </c>
      <c r="FI70">
        <v>98</v>
      </c>
      <c r="FJ70">
        <v>97</v>
      </c>
      <c r="FK70">
        <v>99</v>
      </c>
      <c r="FL70">
        <v>98</v>
      </c>
      <c r="FM70">
        <v>99</v>
      </c>
      <c r="FN70">
        <v>98</v>
      </c>
      <c r="FO70">
        <v>98</v>
      </c>
      <c r="FP70">
        <v>101</v>
      </c>
      <c r="FQ70">
        <v>100</v>
      </c>
      <c r="FR70">
        <v>101</v>
      </c>
      <c r="FS70">
        <v>99</v>
      </c>
      <c r="FT70">
        <v>100</v>
      </c>
      <c r="FU70">
        <v>101</v>
      </c>
      <c r="FV70">
        <v>100</v>
      </c>
      <c r="FW70">
        <v>101</v>
      </c>
      <c r="FX70">
        <v>100</v>
      </c>
      <c r="FY70">
        <v>101</v>
      </c>
      <c r="FZ70">
        <v>102</v>
      </c>
      <c r="GA70">
        <v>102</v>
      </c>
      <c r="GB70">
        <v>102</v>
      </c>
      <c r="GC70">
        <v>102</v>
      </c>
      <c r="GD70">
        <v>102</v>
      </c>
      <c r="GE70">
        <v>104</v>
      </c>
      <c r="GF70">
        <v>103</v>
      </c>
      <c r="GG70">
        <v>103</v>
      </c>
      <c r="GH70">
        <v>104</v>
      </c>
      <c r="GI70">
        <v>107</v>
      </c>
      <c r="GJ70">
        <v>106</v>
      </c>
      <c r="GK70">
        <v>104</v>
      </c>
      <c r="GL70">
        <v>106</v>
      </c>
      <c r="GM70">
        <v>107</v>
      </c>
      <c r="GN70">
        <v>106</v>
      </c>
      <c r="GO70">
        <v>108</v>
      </c>
      <c r="GP70">
        <v>106</v>
      </c>
      <c r="GQ70">
        <v>107</v>
      </c>
      <c r="GR70">
        <v>110</v>
      </c>
      <c r="GS70">
        <v>110</v>
      </c>
      <c r="GT70">
        <v>109</v>
      </c>
      <c r="GU70">
        <v>111</v>
      </c>
      <c r="GV70">
        <v>110</v>
      </c>
      <c r="GW70">
        <v>112</v>
      </c>
      <c r="GX70">
        <v>111</v>
      </c>
      <c r="GY70">
        <v>111</v>
      </c>
      <c r="GZ70">
        <v>111</v>
      </c>
      <c r="HA70">
        <v>112</v>
      </c>
      <c r="HB70">
        <v>112</v>
      </c>
      <c r="HC70">
        <v>110</v>
      </c>
      <c r="HD70">
        <v>113</v>
      </c>
      <c r="HE70">
        <v>114</v>
      </c>
      <c r="HF70">
        <v>114</v>
      </c>
      <c r="HG70">
        <v>113</v>
      </c>
      <c r="HH70">
        <v>112</v>
      </c>
      <c r="HI70">
        <v>116</v>
      </c>
      <c r="HJ70">
        <v>116</v>
      </c>
      <c r="HK70">
        <v>114</v>
      </c>
      <c r="HL70">
        <v>116</v>
      </c>
      <c r="HM70">
        <v>115</v>
      </c>
      <c r="HN70">
        <v>115</v>
      </c>
      <c r="HO70">
        <v>117</v>
      </c>
      <c r="HP70">
        <v>116</v>
      </c>
      <c r="HQ70">
        <v>119</v>
      </c>
      <c r="HR70">
        <v>118</v>
      </c>
      <c r="HS70">
        <v>121</v>
      </c>
      <c r="HT70">
        <v>118</v>
      </c>
      <c r="HU70">
        <v>120</v>
      </c>
      <c r="HV70">
        <v>121</v>
      </c>
      <c r="HW70">
        <v>121</v>
      </c>
      <c r="HX70">
        <v>119</v>
      </c>
      <c r="HY70">
        <v>121</v>
      </c>
      <c r="HZ70">
        <v>122</v>
      </c>
      <c r="IA70">
        <v>120</v>
      </c>
      <c r="IB70">
        <v>122</v>
      </c>
      <c r="IC70">
        <v>124</v>
      </c>
      <c r="ID70">
        <v>125</v>
      </c>
      <c r="IE70">
        <v>123</v>
      </c>
      <c r="IF70">
        <v>123</v>
      </c>
      <c r="IG70">
        <v>124</v>
      </c>
      <c r="IH70">
        <v>127</v>
      </c>
      <c r="II70">
        <v>126</v>
      </c>
      <c r="IJ70">
        <v>127</v>
      </c>
      <c r="IK70">
        <v>124</v>
      </c>
      <c r="IL70">
        <v>128</v>
      </c>
      <c r="IM70">
        <v>129</v>
      </c>
      <c r="IN70">
        <v>131</v>
      </c>
      <c r="IO70">
        <v>130</v>
      </c>
      <c r="IP70">
        <v>131</v>
      </c>
      <c r="IQ70">
        <v>132</v>
      </c>
      <c r="IR70">
        <v>131</v>
      </c>
      <c r="IS70">
        <v>134</v>
      </c>
      <c r="IT70">
        <v>131</v>
      </c>
      <c r="IU70">
        <v>133</v>
      </c>
      <c r="IV70">
        <v>133</v>
      </c>
      <c r="IW70">
        <v>134</v>
      </c>
      <c r="IX70">
        <v>134</v>
      </c>
      <c r="IY70">
        <v>135</v>
      </c>
      <c r="IZ70">
        <v>135</v>
      </c>
      <c r="JA70">
        <v>137</v>
      </c>
      <c r="JB70">
        <v>137</v>
      </c>
      <c r="JC70">
        <v>137</v>
      </c>
      <c r="JD70">
        <v>137</v>
      </c>
      <c r="JE70">
        <v>139</v>
      </c>
      <c r="JF70">
        <v>141</v>
      </c>
      <c r="JG70">
        <v>140</v>
      </c>
      <c r="JH70">
        <v>140</v>
      </c>
      <c r="JI70">
        <v>142</v>
      </c>
      <c r="JJ70">
        <v>141</v>
      </c>
      <c r="JK70">
        <v>142</v>
      </c>
      <c r="JL70">
        <v>144</v>
      </c>
      <c r="JM70">
        <v>143</v>
      </c>
      <c r="JN70">
        <v>144</v>
      </c>
      <c r="JO70">
        <v>145</v>
      </c>
      <c r="JP70">
        <v>148</v>
      </c>
      <c r="JQ70">
        <v>145</v>
      </c>
      <c r="JR70">
        <v>146</v>
      </c>
      <c r="JS70">
        <v>149</v>
      </c>
      <c r="JT70">
        <v>151</v>
      </c>
      <c r="JU70">
        <v>150</v>
      </c>
      <c r="JV70">
        <v>152</v>
      </c>
      <c r="JW70">
        <v>149</v>
      </c>
      <c r="JX70">
        <v>152</v>
      </c>
      <c r="JY70">
        <v>154</v>
      </c>
      <c r="JZ70">
        <v>154</v>
      </c>
      <c r="KA70">
        <v>155</v>
      </c>
      <c r="KB70">
        <v>156</v>
      </c>
      <c r="KC70">
        <v>158</v>
      </c>
      <c r="KD70">
        <v>157</v>
      </c>
      <c r="KE70">
        <v>158</v>
      </c>
      <c r="KF70">
        <v>158</v>
      </c>
    </row>
    <row r="71" spans="1:292" x14ac:dyDescent="0.35">
      <c r="A71" t="s">
        <v>97</v>
      </c>
      <c r="B71" s="2">
        <v>5.0000000000000001E-4</v>
      </c>
      <c r="C71">
        <v>0.1</v>
      </c>
      <c r="D71" s="1" t="s">
        <v>69</v>
      </c>
      <c r="E71">
        <v>48</v>
      </c>
      <c r="F71">
        <v>49</v>
      </c>
      <c r="G71">
        <v>48</v>
      </c>
      <c r="H71">
        <v>47</v>
      </c>
      <c r="I71">
        <v>49</v>
      </c>
      <c r="J71">
        <v>48</v>
      </c>
      <c r="K71">
        <v>48</v>
      </c>
      <c r="L71">
        <v>48</v>
      </c>
      <c r="M71">
        <v>49</v>
      </c>
      <c r="N71">
        <v>50</v>
      </c>
      <c r="O71">
        <v>50</v>
      </c>
      <c r="P71">
        <v>50</v>
      </c>
      <c r="Q71">
        <v>52</v>
      </c>
      <c r="R71">
        <v>52</v>
      </c>
      <c r="S71">
        <v>53</v>
      </c>
      <c r="T71">
        <v>56</v>
      </c>
      <c r="U71">
        <v>55</v>
      </c>
      <c r="V71">
        <v>58</v>
      </c>
      <c r="W71">
        <v>59</v>
      </c>
      <c r="X71">
        <v>60</v>
      </c>
      <c r="Y71">
        <v>63</v>
      </c>
      <c r="Z71">
        <v>64</v>
      </c>
      <c r="AA71">
        <v>65</v>
      </c>
      <c r="AB71">
        <v>66</v>
      </c>
      <c r="AC71">
        <v>67</v>
      </c>
      <c r="AD71">
        <v>67</v>
      </c>
      <c r="AE71">
        <v>72</v>
      </c>
      <c r="AF71">
        <v>72</v>
      </c>
      <c r="AG71">
        <v>72</v>
      </c>
      <c r="AH71">
        <v>76</v>
      </c>
      <c r="AI71">
        <v>76</v>
      </c>
      <c r="AJ71">
        <v>79</v>
      </c>
      <c r="AK71">
        <v>79</v>
      </c>
      <c r="AL71">
        <v>78</v>
      </c>
      <c r="AM71">
        <v>82</v>
      </c>
      <c r="AN71">
        <v>85</v>
      </c>
      <c r="AO71">
        <v>83</v>
      </c>
      <c r="AP71">
        <v>86</v>
      </c>
      <c r="AQ71">
        <v>89</v>
      </c>
      <c r="AR71">
        <v>89</v>
      </c>
      <c r="AS71">
        <v>92</v>
      </c>
      <c r="AT71">
        <v>93</v>
      </c>
      <c r="AU71">
        <v>94</v>
      </c>
      <c r="AV71">
        <v>95</v>
      </c>
      <c r="AW71">
        <v>96</v>
      </c>
      <c r="AX71">
        <v>97</v>
      </c>
      <c r="AY71">
        <v>100</v>
      </c>
      <c r="AZ71">
        <v>101</v>
      </c>
      <c r="BA71">
        <v>104</v>
      </c>
      <c r="BB71">
        <v>104</v>
      </c>
      <c r="BC71">
        <v>108</v>
      </c>
      <c r="BD71">
        <v>107</v>
      </c>
      <c r="BE71">
        <v>108</v>
      </c>
      <c r="BF71">
        <v>111</v>
      </c>
      <c r="BG71">
        <v>108</v>
      </c>
      <c r="BH71">
        <v>112</v>
      </c>
      <c r="BI71">
        <v>111</v>
      </c>
      <c r="BJ71">
        <v>112</v>
      </c>
      <c r="BK71">
        <v>117</v>
      </c>
      <c r="BL71">
        <v>116</v>
      </c>
      <c r="BM71">
        <v>116</v>
      </c>
      <c r="BN71">
        <v>116</v>
      </c>
      <c r="BO71">
        <v>118</v>
      </c>
      <c r="BP71">
        <v>118</v>
      </c>
      <c r="BQ71">
        <v>120</v>
      </c>
      <c r="BR71">
        <v>121</v>
      </c>
      <c r="BS71">
        <v>122</v>
      </c>
      <c r="BT71">
        <v>124</v>
      </c>
      <c r="BU71">
        <v>124</v>
      </c>
      <c r="BV71">
        <v>124</v>
      </c>
      <c r="BW71">
        <v>126</v>
      </c>
      <c r="BX71">
        <v>124</v>
      </c>
      <c r="BY71">
        <v>126</v>
      </c>
      <c r="BZ71">
        <v>127</v>
      </c>
      <c r="CA71">
        <v>129</v>
      </c>
      <c r="CB71">
        <v>131</v>
      </c>
      <c r="CC71">
        <v>132</v>
      </c>
      <c r="CD71">
        <v>132</v>
      </c>
      <c r="CE71">
        <v>134</v>
      </c>
      <c r="CF71">
        <v>132</v>
      </c>
      <c r="CG71">
        <v>134</v>
      </c>
      <c r="CH71">
        <v>136</v>
      </c>
      <c r="CI71">
        <v>135</v>
      </c>
      <c r="CJ71">
        <v>135</v>
      </c>
      <c r="CK71">
        <v>135</v>
      </c>
      <c r="CL71">
        <v>137</v>
      </c>
      <c r="CM71">
        <v>137</v>
      </c>
      <c r="CN71">
        <v>138</v>
      </c>
      <c r="CO71">
        <v>138</v>
      </c>
      <c r="CP71">
        <v>136</v>
      </c>
      <c r="CQ71">
        <v>140</v>
      </c>
      <c r="CR71">
        <v>138</v>
      </c>
      <c r="CS71">
        <v>140</v>
      </c>
      <c r="CT71">
        <v>138</v>
      </c>
      <c r="CU71">
        <v>139</v>
      </c>
      <c r="CV71">
        <v>143</v>
      </c>
      <c r="CW71">
        <v>140</v>
      </c>
      <c r="CX71">
        <v>140</v>
      </c>
      <c r="CY71">
        <v>142</v>
      </c>
      <c r="CZ71">
        <v>141</v>
      </c>
      <c r="DA71">
        <v>140</v>
      </c>
      <c r="DB71">
        <v>140</v>
      </c>
      <c r="DC71">
        <v>143</v>
      </c>
      <c r="DD71">
        <v>144</v>
      </c>
      <c r="DE71">
        <v>145</v>
      </c>
      <c r="DF71">
        <v>145</v>
      </c>
      <c r="DG71">
        <v>146</v>
      </c>
      <c r="DH71">
        <v>146</v>
      </c>
      <c r="DI71">
        <v>145</v>
      </c>
      <c r="DJ71">
        <v>145</v>
      </c>
      <c r="DK71">
        <v>146</v>
      </c>
      <c r="DL71">
        <v>147</v>
      </c>
      <c r="DM71">
        <v>146</v>
      </c>
      <c r="DN71">
        <v>145</v>
      </c>
      <c r="DO71">
        <v>146</v>
      </c>
      <c r="DP71">
        <v>146</v>
      </c>
      <c r="DQ71">
        <v>148</v>
      </c>
      <c r="DR71">
        <v>147</v>
      </c>
      <c r="DS71">
        <v>147</v>
      </c>
      <c r="DT71">
        <v>147</v>
      </c>
      <c r="DU71">
        <v>149</v>
      </c>
      <c r="DV71">
        <v>149</v>
      </c>
      <c r="DW71">
        <v>149</v>
      </c>
      <c r="DX71">
        <v>150</v>
      </c>
      <c r="DY71">
        <v>151</v>
      </c>
      <c r="DZ71">
        <v>151</v>
      </c>
      <c r="EA71">
        <v>149</v>
      </c>
      <c r="EB71">
        <v>153</v>
      </c>
      <c r="EC71">
        <v>151</v>
      </c>
      <c r="ED71">
        <v>151</v>
      </c>
      <c r="EE71">
        <v>152</v>
      </c>
      <c r="EF71">
        <v>151</v>
      </c>
      <c r="EG71">
        <v>153</v>
      </c>
      <c r="EH71">
        <v>153</v>
      </c>
      <c r="EI71">
        <v>153</v>
      </c>
      <c r="EJ71">
        <v>154</v>
      </c>
      <c r="EK71">
        <v>153</v>
      </c>
      <c r="EL71">
        <v>154</v>
      </c>
      <c r="EM71">
        <v>154</v>
      </c>
      <c r="EN71">
        <v>154</v>
      </c>
      <c r="EO71">
        <v>155</v>
      </c>
      <c r="EP71">
        <v>156</v>
      </c>
      <c r="EQ71">
        <v>154</v>
      </c>
      <c r="ER71">
        <v>153</v>
      </c>
      <c r="ES71">
        <v>156</v>
      </c>
      <c r="ET71">
        <v>157</v>
      </c>
      <c r="EU71">
        <v>157</v>
      </c>
      <c r="EV71">
        <v>157</v>
      </c>
      <c r="EW71">
        <v>159</v>
      </c>
      <c r="EX71">
        <v>158</v>
      </c>
      <c r="EY71">
        <v>158</v>
      </c>
      <c r="EZ71">
        <v>155</v>
      </c>
      <c r="FA71">
        <v>158</v>
      </c>
      <c r="FB71">
        <v>160</v>
      </c>
      <c r="FC71">
        <v>159</v>
      </c>
      <c r="FD71">
        <v>158</v>
      </c>
      <c r="FE71">
        <v>159</v>
      </c>
      <c r="FF71">
        <v>158</v>
      </c>
      <c r="FG71">
        <v>161</v>
      </c>
      <c r="FH71">
        <v>161</v>
      </c>
      <c r="FI71">
        <v>160</v>
      </c>
      <c r="FJ71">
        <v>160</v>
      </c>
      <c r="FK71">
        <v>160</v>
      </c>
      <c r="FL71">
        <v>160</v>
      </c>
      <c r="FM71">
        <v>161</v>
      </c>
      <c r="FN71">
        <v>162</v>
      </c>
      <c r="FO71">
        <v>160</v>
      </c>
      <c r="FP71">
        <v>162</v>
      </c>
      <c r="FQ71">
        <v>162</v>
      </c>
      <c r="FR71">
        <v>163</v>
      </c>
      <c r="FS71">
        <v>163</v>
      </c>
      <c r="FT71">
        <v>163</v>
      </c>
      <c r="FU71">
        <v>163</v>
      </c>
      <c r="FV71">
        <v>162</v>
      </c>
      <c r="FW71">
        <v>166</v>
      </c>
      <c r="FX71">
        <v>165</v>
      </c>
      <c r="FY71">
        <v>165</v>
      </c>
      <c r="FZ71">
        <v>165</v>
      </c>
      <c r="GA71">
        <v>166</v>
      </c>
      <c r="GB71">
        <v>168</v>
      </c>
      <c r="GC71">
        <v>164</v>
      </c>
      <c r="GD71">
        <v>164</v>
      </c>
      <c r="GE71">
        <v>167</v>
      </c>
      <c r="GF71">
        <v>166</v>
      </c>
      <c r="GG71">
        <v>167</v>
      </c>
      <c r="GH71">
        <v>168</v>
      </c>
      <c r="GI71">
        <v>169</v>
      </c>
      <c r="GJ71">
        <v>169</v>
      </c>
      <c r="GK71">
        <v>168</v>
      </c>
      <c r="GL71">
        <v>167</v>
      </c>
      <c r="GM71">
        <v>168</v>
      </c>
      <c r="GN71">
        <v>172</v>
      </c>
      <c r="GO71">
        <v>171</v>
      </c>
      <c r="GP71">
        <v>171</v>
      </c>
      <c r="GQ71">
        <v>173</v>
      </c>
      <c r="GR71">
        <v>171</v>
      </c>
      <c r="GS71">
        <v>173</v>
      </c>
      <c r="GT71">
        <v>173</v>
      </c>
      <c r="GU71">
        <v>172</v>
      </c>
      <c r="GV71">
        <v>173</v>
      </c>
      <c r="GW71">
        <v>173</v>
      </c>
      <c r="GX71">
        <v>174</v>
      </c>
      <c r="GY71">
        <v>176</v>
      </c>
      <c r="GZ71">
        <v>174</v>
      </c>
      <c r="HA71">
        <v>176</v>
      </c>
      <c r="HB71">
        <v>175</v>
      </c>
      <c r="HC71">
        <v>176</v>
      </c>
      <c r="HD71">
        <v>179</v>
      </c>
      <c r="HE71">
        <v>177</v>
      </c>
      <c r="HF71">
        <v>177</v>
      </c>
      <c r="HG71">
        <v>180</v>
      </c>
      <c r="HH71">
        <v>175</v>
      </c>
      <c r="HI71">
        <v>176</v>
      </c>
      <c r="HJ71">
        <v>179</v>
      </c>
      <c r="HK71">
        <v>177</v>
      </c>
      <c r="HL71">
        <v>179</v>
      </c>
      <c r="HM71">
        <v>180</v>
      </c>
      <c r="HN71">
        <v>182</v>
      </c>
      <c r="HO71">
        <v>181</v>
      </c>
      <c r="HP71">
        <v>181</v>
      </c>
      <c r="HQ71">
        <v>183</v>
      </c>
      <c r="HR71">
        <v>182</v>
      </c>
      <c r="HS71">
        <v>183</v>
      </c>
      <c r="HT71">
        <v>181</v>
      </c>
      <c r="HU71">
        <v>182</v>
      </c>
      <c r="HV71">
        <v>181</v>
      </c>
      <c r="HW71">
        <v>182</v>
      </c>
      <c r="HX71">
        <v>184</v>
      </c>
      <c r="HY71">
        <v>186</v>
      </c>
      <c r="HZ71">
        <v>184</v>
      </c>
      <c r="IA71">
        <v>185</v>
      </c>
      <c r="IB71">
        <v>185</v>
      </c>
      <c r="IC71">
        <v>188</v>
      </c>
      <c r="ID71">
        <v>189</v>
      </c>
      <c r="IE71">
        <v>189</v>
      </c>
      <c r="IF71">
        <v>187</v>
      </c>
      <c r="IG71">
        <v>189</v>
      </c>
      <c r="IH71">
        <v>188</v>
      </c>
      <c r="II71">
        <v>193</v>
      </c>
      <c r="IJ71">
        <v>192</v>
      </c>
      <c r="IK71">
        <v>192</v>
      </c>
      <c r="IL71">
        <v>192</v>
      </c>
      <c r="IM71">
        <v>194</v>
      </c>
      <c r="IN71">
        <v>195</v>
      </c>
      <c r="IO71">
        <v>196</v>
      </c>
      <c r="IP71">
        <v>194</v>
      </c>
      <c r="IQ71">
        <v>196</v>
      </c>
      <c r="IR71">
        <v>199</v>
      </c>
      <c r="IS71">
        <v>196</v>
      </c>
      <c r="IT71">
        <v>199</v>
      </c>
      <c r="IU71">
        <v>198</v>
      </c>
      <c r="IV71">
        <v>199</v>
      </c>
      <c r="IW71">
        <v>201</v>
      </c>
      <c r="IX71">
        <v>200</v>
      </c>
      <c r="IY71">
        <v>201</v>
      </c>
      <c r="IZ71">
        <v>204</v>
      </c>
      <c r="JA71">
        <v>203</v>
      </c>
      <c r="JB71">
        <v>204</v>
      </c>
      <c r="JC71">
        <v>205</v>
      </c>
      <c r="JD71">
        <v>204</v>
      </c>
      <c r="JE71">
        <v>205</v>
      </c>
      <c r="JF71">
        <v>208</v>
      </c>
      <c r="JG71">
        <v>207</v>
      </c>
      <c r="JH71">
        <v>207</v>
      </c>
      <c r="JI71">
        <v>207</v>
      </c>
      <c r="JJ71">
        <v>209</v>
      </c>
      <c r="JK71">
        <v>208</v>
      </c>
      <c r="JL71">
        <v>212</v>
      </c>
      <c r="JM71">
        <v>213</v>
      </c>
      <c r="JN71">
        <v>210</v>
      </c>
      <c r="JO71">
        <v>212</v>
      </c>
      <c r="JP71">
        <v>213</v>
      </c>
      <c r="JQ71">
        <v>215</v>
      </c>
      <c r="JR71">
        <v>215</v>
      </c>
      <c r="JS71">
        <v>217</v>
      </c>
      <c r="JT71">
        <v>219</v>
      </c>
      <c r="JU71">
        <v>217</v>
      </c>
      <c r="JV71">
        <v>219</v>
      </c>
      <c r="JW71">
        <v>223</v>
      </c>
      <c r="JX71">
        <v>223</v>
      </c>
      <c r="JY71">
        <v>221</v>
      </c>
      <c r="JZ71">
        <v>223</v>
      </c>
      <c r="KA71">
        <v>223</v>
      </c>
      <c r="KB71">
        <v>226</v>
      </c>
      <c r="KC71">
        <v>225</v>
      </c>
      <c r="KD71">
        <v>229</v>
      </c>
      <c r="KE71">
        <v>230</v>
      </c>
      <c r="KF71">
        <v>229</v>
      </c>
    </row>
    <row r="72" spans="1:292" x14ac:dyDescent="0.35">
      <c r="A72" t="s">
        <v>97</v>
      </c>
      <c r="B72" s="2">
        <v>1E-3</v>
      </c>
      <c r="C72">
        <v>0.1</v>
      </c>
      <c r="D72" s="1" t="s">
        <v>70</v>
      </c>
      <c r="E72">
        <v>49</v>
      </c>
      <c r="F72">
        <v>47</v>
      </c>
      <c r="G72">
        <v>47</v>
      </c>
      <c r="H72">
        <v>47</v>
      </c>
      <c r="I72">
        <v>47</v>
      </c>
      <c r="J72">
        <v>48</v>
      </c>
      <c r="K72">
        <v>47</v>
      </c>
      <c r="L72">
        <v>47</v>
      </c>
      <c r="M72">
        <v>49</v>
      </c>
      <c r="N72">
        <v>49</v>
      </c>
      <c r="O72">
        <v>48</v>
      </c>
      <c r="P72">
        <v>49</v>
      </c>
      <c r="Q72">
        <v>51</v>
      </c>
      <c r="R72">
        <v>52</v>
      </c>
      <c r="S72">
        <v>52</v>
      </c>
      <c r="T72">
        <v>53</v>
      </c>
      <c r="U72">
        <v>57</v>
      </c>
      <c r="V72">
        <v>59</v>
      </c>
      <c r="W72">
        <v>60</v>
      </c>
      <c r="X72">
        <v>62</v>
      </c>
      <c r="Y72">
        <v>64</v>
      </c>
      <c r="Z72">
        <v>64</v>
      </c>
      <c r="AA72">
        <v>65</v>
      </c>
      <c r="AB72">
        <v>68</v>
      </c>
      <c r="AC72">
        <v>68</v>
      </c>
      <c r="AD72">
        <v>69</v>
      </c>
      <c r="AE72">
        <v>72</v>
      </c>
      <c r="AF72">
        <v>73</v>
      </c>
      <c r="AG72">
        <v>74</v>
      </c>
      <c r="AH72">
        <v>73</v>
      </c>
      <c r="AI72">
        <v>77</v>
      </c>
      <c r="AJ72">
        <v>78</v>
      </c>
      <c r="AK72">
        <v>81</v>
      </c>
      <c r="AL72">
        <v>81</v>
      </c>
      <c r="AM72">
        <v>82</v>
      </c>
      <c r="AN72">
        <v>83</v>
      </c>
      <c r="AO72">
        <v>85</v>
      </c>
      <c r="AP72">
        <v>88</v>
      </c>
      <c r="AQ72">
        <v>88</v>
      </c>
      <c r="AR72">
        <v>91</v>
      </c>
      <c r="AS72">
        <v>94</v>
      </c>
      <c r="AT72">
        <v>94</v>
      </c>
      <c r="AU72">
        <v>96</v>
      </c>
      <c r="AV72">
        <v>98</v>
      </c>
      <c r="AW72">
        <v>99</v>
      </c>
      <c r="AX72">
        <v>100</v>
      </c>
      <c r="AY72">
        <v>103</v>
      </c>
      <c r="AZ72">
        <v>103</v>
      </c>
      <c r="BA72">
        <v>103</v>
      </c>
      <c r="BB72">
        <v>107</v>
      </c>
      <c r="BC72">
        <v>110</v>
      </c>
      <c r="BD72">
        <v>107</v>
      </c>
      <c r="BE72">
        <v>110</v>
      </c>
      <c r="BF72">
        <v>111</v>
      </c>
      <c r="BG72">
        <v>115</v>
      </c>
      <c r="BH72">
        <v>115</v>
      </c>
      <c r="BI72">
        <v>118</v>
      </c>
      <c r="BJ72">
        <v>117</v>
      </c>
      <c r="BK72">
        <v>120</v>
      </c>
      <c r="BL72">
        <v>121</v>
      </c>
      <c r="BM72">
        <v>122</v>
      </c>
      <c r="BN72">
        <v>121</v>
      </c>
      <c r="BO72">
        <v>125</v>
      </c>
      <c r="BP72">
        <v>124</v>
      </c>
      <c r="BQ72">
        <v>127</v>
      </c>
      <c r="BR72">
        <v>129</v>
      </c>
      <c r="BS72">
        <v>131</v>
      </c>
      <c r="BT72">
        <v>129</v>
      </c>
      <c r="BU72">
        <v>131</v>
      </c>
      <c r="BV72">
        <v>132</v>
      </c>
      <c r="BW72">
        <v>133</v>
      </c>
      <c r="BX72">
        <v>134</v>
      </c>
      <c r="BY72">
        <v>135</v>
      </c>
      <c r="BZ72">
        <v>137</v>
      </c>
      <c r="CA72">
        <v>137</v>
      </c>
      <c r="CB72">
        <v>136</v>
      </c>
      <c r="CC72">
        <v>141</v>
      </c>
      <c r="CD72">
        <v>141</v>
      </c>
      <c r="CE72">
        <v>140</v>
      </c>
      <c r="CF72">
        <v>142</v>
      </c>
      <c r="CG72">
        <v>142</v>
      </c>
      <c r="CH72">
        <v>144</v>
      </c>
      <c r="CI72">
        <v>144</v>
      </c>
      <c r="CJ72">
        <v>143</v>
      </c>
      <c r="CK72">
        <v>144</v>
      </c>
      <c r="CL72">
        <v>147</v>
      </c>
      <c r="CM72">
        <v>146</v>
      </c>
      <c r="CN72">
        <v>148</v>
      </c>
      <c r="CO72">
        <v>148</v>
      </c>
      <c r="CP72">
        <v>147</v>
      </c>
      <c r="CQ72">
        <v>148</v>
      </c>
      <c r="CR72">
        <v>148</v>
      </c>
      <c r="CS72">
        <v>151</v>
      </c>
      <c r="CT72">
        <v>149</v>
      </c>
      <c r="CU72">
        <v>150</v>
      </c>
      <c r="CV72">
        <v>151</v>
      </c>
      <c r="CW72">
        <v>151</v>
      </c>
      <c r="CX72">
        <v>151</v>
      </c>
      <c r="CY72">
        <v>153</v>
      </c>
      <c r="CZ72">
        <v>153</v>
      </c>
      <c r="DA72">
        <v>152</v>
      </c>
      <c r="DB72">
        <v>154</v>
      </c>
      <c r="DC72">
        <v>154</v>
      </c>
      <c r="DD72">
        <v>158</v>
      </c>
      <c r="DE72">
        <v>154</v>
      </c>
      <c r="DF72">
        <v>156</v>
      </c>
      <c r="DG72">
        <v>159</v>
      </c>
      <c r="DH72">
        <v>158</v>
      </c>
      <c r="DI72">
        <v>157</v>
      </c>
      <c r="DJ72">
        <v>158</v>
      </c>
      <c r="DK72">
        <v>158</v>
      </c>
      <c r="DL72">
        <v>161</v>
      </c>
      <c r="DM72">
        <v>158</v>
      </c>
      <c r="DN72">
        <v>159</v>
      </c>
      <c r="DO72">
        <v>161</v>
      </c>
      <c r="DP72">
        <v>159</v>
      </c>
      <c r="DQ72">
        <v>160</v>
      </c>
      <c r="DR72">
        <v>160</v>
      </c>
      <c r="DS72">
        <v>162</v>
      </c>
      <c r="DT72">
        <v>159</v>
      </c>
      <c r="DU72">
        <v>162</v>
      </c>
      <c r="DV72">
        <v>161</v>
      </c>
      <c r="DW72">
        <v>163</v>
      </c>
      <c r="DX72">
        <v>163</v>
      </c>
      <c r="DY72">
        <v>164</v>
      </c>
      <c r="DZ72">
        <v>163</v>
      </c>
      <c r="EA72">
        <v>165</v>
      </c>
      <c r="EB72">
        <v>165</v>
      </c>
      <c r="EC72">
        <v>163</v>
      </c>
      <c r="ED72">
        <v>164</v>
      </c>
      <c r="EE72">
        <v>166</v>
      </c>
      <c r="EF72">
        <v>166</v>
      </c>
      <c r="EG72">
        <v>165</v>
      </c>
      <c r="EH72">
        <v>168</v>
      </c>
      <c r="EI72">
        <v>167</v>
      </c>
      <c r="EJ72">
        <v>168</v>
      </c>
      <c r="EK72">
        <v>167</v>
      </c>
      <c r="EL72">
        <v>168</v>
      </c>
      <c r="EM72">
        <v>170</v>
      </c>
      <c r="EN72">
        <v>169</v>
      </c>
      <c r="EO72">
        <v>169</v>
      </c>
      <c r="EP72">
        <v>169</v>
      </c>
      <c r="EQ72">
        <v>170</v>
      </c>
      <c r="ER72">
        <v>169</v>
      </c>
      <c r="ES72">
        <v>168</v>
      </c>
      <c r="ET72">
        <v>170</v>
      </c>
      <c r="EU72">
        <v>171</v>
      </c>
      <c r="EV72">
        <v>171</v>
      </c>
      <c r="EW72">
        <v>170</v>
      </c>
      <c r="EX72">
        <v>172</v>
      </c>
      <c r="EY72">
        <v>170</v>
      </c>
      <c r="EZ72">
        <v>171</v>
      </c>
      <c r="FA72">
        <v>174</v>
      </c>
      <c r="FB72">
        <v>176</v>
      </c>
      <c r="FC72">
        <v>172</v>
      </c>
      <c r="FD72">
        <v>172</v>
      </c>
      <c r="FE72">
        <v>174</v>
      </c>
      <c r="FF72">
        <v>173</v>
      </c>
      <c r="FG72">
        <v>174</v>
      </c>
      <c r="FH72">
        <v>174</v>
      </c>
      <c r="FI72">
        <v>176</v>
      </c>
      <c r="FJ72">
        <v>176</v>
      </c>
      <c r="FK72">
        <v>175</v>
      </c>
      <c r="FL72">
        <v>177</v>
      </c>
      <c r="FM72">
        <v>176</v>
      </c>
      <c r="FN72">
        <v>177</v>
      </c>
      <c r="FO72">
        <v>179</v>
      </c>
      <c r="FP72">
        <v>176</v>
      </c>
      <c r="FQ72">
        <v>179</v>
      </c>
      <c r="FR72">
        <v>179</v>
      </c>
      <c r="FS72">
        <v>181</v>
      </c>
      <c r="FT72">
        <v>180</v>
      </c>
      <c r="FU72">
        <v>178</v>
      </c>
      <c r="FV72">
        <v>179</v>
      </c>
      <c r="FW72">
        <v>180</v>
      </c>
      <c r="FX72">
        <v>180</v>
      </c>
      <c r="FY72">
        <v>181</v>
      </c>
      <c r="FZ72">
        <v>182</v>
      </c>
      <c r="GA72">
        <v>181</v>
      </c>
      <c r="GB72">
        <v>182</v>
      </c>
      <c r="GC72">
        <v>180</v>
      </c>
      <c r="GD72">
        <v>182</v>
      </c>
      <c r="GE72">
        <v>183</v>
      </c>
      <c r="GF72">
        <v>184</v>
      </c>
      <c r="GG72">
        <v>183</v>
      </c>
      <c r="GH72">
        <v>184</v>
      </c>
      <c r="GI72">
        <v>186</v>
      </c>
      <c r="GJ72">
        <v>187</v>
      </c>
      <c r="GK72">
        <v>185</v>
      </c>
      <c r="GL72">
        <v>186</v>
      </c>
      <c r="GM72">
        <v>187</v>
      </c>
      <c r="GN72">
        <v>186</v>
      </c>
      <c r="GO72">
        <v>186</v>
      </c>
      <c r="GP72">
        <v>189</v>
      </c>
      <c r="GQ72">
        <v>190</v>
      </c>
      <c r="GR72">
        <v>191</v>
      </c>
      <c r="GS72">
        <v>191</v>
      </c>
      <c r="GT72">
        <v>190</v>
      </c>
      <c r="GU72">
        <v>189</v>
      </c>
      <c r="GV72">
        <v>191</v>
      </c>
      <c r="GW72">
        <v>191</v>
      </c>
      <c r="GX72">
        <v>192</v>
      </c>
      <c r="GY72">
        <v>194</v>
      </c>
      <c r="GZ72">
        <v>194</v>
      </c>
      <c r="HA72">
        <v>193</v>
      </c>
      <c r="HB72">
        <v>195</v>
      </c>
      <c r="HC72">
        <v>197</v>
      </c>
      <c r="HD72">
        <v>197</v>
      </c>
      <c r="HE72">
        <v>196</v>
      </c>
      <c r="HF72">
        <v>196</v>
      </c>
      <c r="HG72">
        <v>194</v>
      </c>
      <c r="HH72">
        <v>192</v>
      </c>
      <c r="HI72">
        <v>195</v>
      </c>
      <c r="HJ72">
        <v>198</v>
      </c>
      <c r="HK72">
        <v>196</v>
      </c>
      <c r="HL72">
        <v>197</v>
      </c>
      <c r="HM72">
        <v>198</v>
      </c>
      <c r="HN72">
        <v>202</v>
      </c>
      <c r="HO72">
        <v>202</v>
      </c>
      <c r="HP72">
        <v>200</v>
      </c>
      <c r="HQ72">
        <v>200</v>
      </c>
      <c r="HR72">
        <v>202</v>
      </c>
      <c r="HS72">
        <v>203</v>
      </c>
      <c r="HT72">
        <v>202</v>
      </c>
      <c r="HU72">
        <v>204</v>
      </c>
      <c r="HV72">
        <v>204</v>
      </c>
      <c r="HW72">
        <v>203</v>
      </c>
      <c r="HX72">
        <v>208</v>
      </c>
      <c r="HY72">
        <v>207</v>
      </c>
      <c r="HZ72">
        <v>204</v>
      </c>
      <c r="IA72">
        <v>206</v>
      </c>
      <c r="IB72">
        <v>207</v>
      </c>
      <c r="IC72">
        <v>207</v>
      </c>
      <c r="ID72">
        <v>211</v>
      </c>
      <c r="IE72">
        <v>210</v>
      </c>
      <c r="IF72">
        <v>212</v>
      </c>
      <c r="IG72">
        <v>212</v>
      </c>
      <c r="IH72">
        <v>213</v>
      </c>
      <c r="II72">
        <v>214</v>
      </c>
      <c r="IJ72">
        <v>217</v>
      </c>
      <c r="IK72">
        <v>214</v>
      </c>
      <c r="IL72">
        <v>215</v>
      </c>
      <c r="IM72">
        <v>216</v>
      </c>
      <c r="IN72">
        <v>216</v>
      </c>
      <c r="IO72">
        <v>217</v>
      </c>
      <c r="IP72">
        <v>218</v>
      </c>
      <c r="IQ72">
        <v>218</v>
      </c>
      <c r="IR72">
        <v>217</v>
      </c>
      <c r="IS72">
        <v>220</v>
      </c>
      <c r="IT72">
        <v>222</v>
      </c>
      <c r="IU72">
        <v>222</v>
      </c>
      <c r="IV72">
        <v>223</v>
      </c>
      <c r="IW72">
        <v>221</v>
      </c>
      <c r="IX72">
        <v>225</v>
      </c>
      <c r="IY72">
        <v>223</v>
      </c>
      <c r="IZ72">
        <v>223</v>
      </c>
      <c r="JA72">
        <v>225</v>
      </c>
      <c r="JB72">
        <v>230</v>
      </c>
      <c r="JC72">
        <v>227</v>
      </c>
      <c r="JD72">
        <v>229</v>
      </c>
      <c r="JE72">
        <v>230</v>
      </c>
      <c r="JF72">
        <v>232</v>
      </c>
      <c r="JG72">
        <v>229</v>
      </c>
      <c r="JH72">
        <v>235</v>
      </c>
      <c r="JI72">
        <v>231</v>
      </c>
      <c r="JJ72">
        <v>232</v>
      </c>
      <c r="JK72">
        <v>234</v>
      </c>
      <c r="JL72">
        <v>237</v>
      </c>
      <c r="JM72">
        <v>238</v>
      </c>
      <c r="JN72">
        <v>235</v>
      </c>
      <c r="JO72">
        <v>238</v>
      </c>
      <c r="JP72">
        <v>242</v>
      </c>
      <c r="JQ72">
        <v>240</v>
      </c>
      <c r="JR72">
        <v>244</v>
      </c>
      <c r="JS72">
        <v>243</v>
      </c>
      <c r="JT72">
        <v>248</v>
      </c>
      <c r="JU72">
        <v>246</v>
      </c>
      <c r="JV72">
        <v>248</v>
      </c>
      <c r="JW72">
        <v>251</v>
      </c>
      <c r="JX72">
        <v>250</v>
      </c>
      <c r="JY72">
        <v>252</v>
      </c>
      <c r="JZ72">
        <v>249</v>
      </c>
      <c r="KA72">
        <v>255</v>
      </c>
      <c r="KB72">
        <v>251</v>
      </c>
      <c r="KC72">
        <v>256</v>
      </c>
      <c r="KD72">
        <v>255</v>
      </c>
      <c r="KE72">
        <v>257</v>
      </c>
      <c r="KF72">
        <v>257</v>
      </c>
    </row>
    <row r="73" spans="1:292" x14ac:dyDescent="0.35">
      <c r="A73" t="s">
        <v>97</v>
      </c>
      <c r="B73" s="2">
        <v>2E-3</v>
      </c>
      <c r="C73">
        <v>0.1</v>
      </c>
      <c r="D73" s="1" t="s">
        <v>71</v>
      </c>
      <c r="E73">
        <v>49</v>
      </c>
      <c r="F73">
        <v>48</v>
      </c>
      <c r="G73">
        <v>47</v>
      </c>
      <c r="H73">
        <v>48</v>
      </c>
      <c r="I73">
        <v>48</v>
      </c>
      <c r="J73">
        <v>47</v>
      </c>
      <c r="K73">
        <v>48</v>
      </c>
      <c r="L73">
        <v>48</v>
      </c>
      <c r="M73">
        <v>48</v>
      </c>
      <c r="N73">
        <v>50</v>
      </c>
      <c r="O73">
        <v>48</v>
      </c>
      <c r="P73">
        <v>49</v>
      </c>
      <c r="Q73">
        <v>52</v>
      </c>
      <c r="R73">
        <v>51</v>
      </c>
      <c r="S73">
        <v>54</v>
      </c>
      <c r="T73">
        <v>55</v>
      </c>
      <c r="U73">
        <v>57</v>
      </c>
      <c r="V73">
        <v>58</v>
      </c>
      <c r="W73">
        <v>58</v>
      </c>
      <c r="X73">
        <v>60</v>
      </c>
      <c r="Y73">
        <v>64</v>
      </c>
      <c r="Z73">
        <v>64</v>
      </c>
      <c r="AA73">
        <v>67</v>
      </c>
      <c r="AB73">
        <v>67</v>
      </c>
      <c r="AC73">
        <v>69</v>
      </c>
      <c r="AD73">
        <v>70</v>
      </c>
      <c r="AE73">
        <v>73</v>
      </c>
      <c r="AF73">
        <v>75</v>
      </c>
      <c r="AG73">
        <v>73</v>
      </c>
      <c r="AH73">
        <v>76</v>
      </c>
      <c r="AI73">
        <v>78</v>
      </c>
      <c r="AJ73">
        <v>80</v>
      </c>
      <c r="AK73">
        <v>80</v>
      </c>
      <c r="AL73">
        <v>81</v>
      </c>
      <c r="AM73">
        <v>84</v>
      </c>
      <c r="AN73">
        <v>86</v>
      </c>
      <c r="AO73">
        <v>88</v>
      </c>
      <c r="AP73">
        <v>90</v>
      </c>
      <c r="AQ73">
        <v>91</v>
      </c>
      <c r="AR73">
        <v>93</v>
      </c>
      <c r="AS73">
        <v>95</v>
      </c>
      <c r="AT73">
        <v>95</v>
      </c>
      <c r="AU73">
        <v>97</v>
      </c>
      <c r="AV73">
        <v>100</v>
      </c>
      <c r="AW73">
        <v>100</v>
      </c>
      <c r="AX73">
        <v>105</v>
      </c>
      <c r="AY73">
        <v>105</v>
      </c>
      <c r="AZ73">
        <v>109</v>
      </c>
      <c r="BA73">
        <v>108</v>
      </c>
      <c r="BB73">
        <v>110</v>
      </c>
      <c r="BC73">
        <v>113</v>
      </c>
      <c r="BD73">
        <v>115</v>
      </c>
      <c r="BE73">
        <v>116</v>
      </c>
      <c r="BF73">
        <v>117</v>
      </c>
      <c r="BG73">
        <v>120</v>
      </c>
      <c r="BH73">
        <v>122</v>
      </c>
      <c r="BI73">
        <v>122</v>
      </c>
      <c r="BJ73">
        <v>125</v>
      </c>
      <c r="BK73">
        <v>127</v>
      </c>
      <c r="BL73">
        <v>125</v>
      </c>
      <c r="BM73">
        <v>126</v>
      </c>
      <c r="BN73">
        <v>128</v>
      </c>
      <c r="BO73">
        <v>132</v>
      </c>
      <c r="BP73">
        <v>133</v>
      </c>
      <c r="BQ73">
        <v>133</v>
      </c>
      <c r="BR73">
        <v>134</v>
      </c>
      <c r="BS73">
        <v>137</v>
      </c>
      <c r="BT73">
        <v>138</v>
      </c>
      <c r="BU73">
        <v>139</v>
      </c>
      <c r="BV73">
        <v>140</v>
      </c>
      <c r="BW73">
        <v>142</v>
      </c>
      <c r="BX73">
        <v>144</v>
      </c>
      <c r="BY73">
        <v>145</v>
      </c>
      <c r="BZ73">
        <v>146</v>
      </c>
      <c r="CA73">
        <v>147</v>
      </c>
      <c r="CB73">
        <v>146</v>
      </c>
      <c r="CC73">
        <v>147</v>
      </c>
      <c r="CD73">
        <v>149</v>
      </c>
      <c r="CE73">
        <v>149</v>
      </c>
      <c r="CF73">
        <v>151</v>
      </c>
      <c r="CG73">
        <v>155</v>
      </c>
      <c r="CH73">
        <v>152</v>
      </c>
      <c r="CI73">
        <v>151</v>
      </c>
      <c r="CJ73">
        <v>158</v>
      </c>
      <c r="CK73">
        <v>156</v>
      </c>
      <c r="CL73">
        <v>156</v>
      </c>
      <c r="CM73">
        <v>158</v>
      </c>
      <c r="CN73">
        <v>158</v>
      </c>
      <c r="CO73">
        <v>157</v>
      </c>
      <c r="CP73">
        <v>158</v>
      </c>
      <c r="CQ73">
        <v>160</v>
      </c>
      <c r="CR73">
        <v>159</v>
      </c>
      <c r="CS73">
        <v>160</v>
      </c>
      <c r="CT73">
        <v>161</v>
      </c>
      <c r="CU73">
        <v>162</v>
      </c>
      <c r="CV73">
        <v>163</v>
      </c>
      <c r="CW73">
        <v>162</v>
      </c>
      <c r="CX73">
        <v>163</v>
      </c>
      <c r="CY73">
        <v>165</v>
      </c>
      <c r="CZ73">
        <v>164</v>
      </c>
      <c r="DA73">
        <v>164</v>
      </c>
      <c r="DB73">
        <v>165</v>
      </c>
      <c r="DC73">
        <v>165</v>
      </c>
      <c r="DD73">
        <v>167</v>
      </c>
      <c r="DE73">
        <v>167</v>
      </c>
      <c r="DF73">
        <v>166</v>
      </c>
      <c r="DG73">
        <v>168</v>
      </c>
      <c r="DH73">
        <v>169</v>
      </c>
      <c r="DI73">
        <v>172</v>
      </c>
      <c r="DJ73">
        <v>170</v>
      </c>
      <c r="DK73">
        <v>170</v>
      </c>
      <c r="DL73">
        <v>173</v>
      </c>
      <c r="DM73">
        <v>170</v>
      </c>
      <c r="DN73">
        <v>172</v>
      </c>
      <c r="DO73">
        <v>171</v>
      </c>
      <c r="DP73">
        <v>172</v>
      </c>
      <c r="DQ73">
        <v>173</v>
      </c>
      <c r="DR73">
        <v>172</v>
      </c>
      <c r="DS73">
        <v>173</v>
      </c>
      <c r="DT73">
        <v>175</v>
      </c>
      <c r="DU73">
        <v>174</v>
      </c>
      <c r="DV73">
        <v>172</v>
      </c>
      <c r="DW73">
        <v>174</v>
      </c>
      <c r="DX73">
        <v>177</v>
      </c>
      <c r="DY73">
        <v>176</v>
      </c>
      <c r="DZ73">
        <v>178</v>
      </c>
      <c r="EA73">
        <v>177</v>
      </c>
      <c r="EB73">
        <v>178</v>
      </c>
      <c r="EC73">
        <v>176</v>
      </c>
      <c r="ED73">
        <v>176</v>
      </c>
      <c r="EE73">
        <v>180</v>
      </c>
      <c r="EF73">
        <v>180</v>
      </c>
      <c r="EG73">
        <v>181</v>
      </c>
      <c r="EH73">
        <v>182</v>
      </c>
      <c r="EI73">
        <v>181</v>
      </c>
      <c r="EJ73">
        <v>182</v>
      </c>
      <c r="EK73">
        <v>180</v>
      </c>
      <c r="EL73">
        <v>183</v>
      </c>
      <c r="EM73">
        <v>184</v>
      </c>
      <c r="EN73">
        <v>186</v>
      </c>
      <c r="EO73">
        <v>185</v>
      </c>
      <c r="EP73">
        <v>183</v>
      </c>
      <c r="EQ73">
        <v>185</v>
      </c>
      <c r="ER73">
        <v>186</v>
      </c>
      <c r="ES73">
        <v>184</v>
      </c>
      <c r="ET73">
        <v>185</v>
      </c>
      <c r="EU73">
        <v>188</v>
      </c>
      <c r="EV73">
        <v>187</v>
      </c>
      <c r="EW73">
        <v>184</v>
      </c>
      <c r="EX73">
        <v>187</v>
      </c>
      <c r="EY73">
        <v>186</v>
      </c>
      <c r="EZ73">
        <v>189</v>
      </c>
      <c r="FA73">
        <v>190</v>
      </c>
      <c r="FB73">
        <v>191</v>
      </c>
      <c r="FC73">
        <v>189</v>
      </c>
      <c r="FD73">
        <v>190</v>
      </c>
      <c r="FE73">
        <v>189</v>
      </c>
      <c r="FF73">
        <v>192</v>
      </c>
      <c r="FG73">
        <v>191</v>
      </c>
      <c r="FH73">
        <v>192</v>
      </c>
      <c r="FI73">
        <v>192</v>
      </c>
      <c r="FJ73">
        <v>194</v>
      </c>
      <c r="FK73">
        <v>193</v>
      </c>
      <c r="FL73">
        <v>195</v>
      </c>
      <c r="FM73">
        <v>194</v>
      </c>
      <c r="FN73">
        <v>194</v>
      </c>
      <c r="FO73">
        <v>194</v>
      </c>
      <c r="FP73">
        <v>195</v>
      </c>
      <c r="FQ73">
        <v>195</v>
      </c>
      <c r="FR73">
        <v>193</v>
      </c>
      <c r="FS73">
        <v>197</v>
      </c>
      <c r="FT73">
        <v>195</v>
      </c>
      <c r="FU73">
        <v>196</v>
      </c>
      <c r="FV73">
        <v>196</v>
      </c>
      <c r="FW73">
        <v>201</v>
      </c>
      <c r="FX73">
        <v>198</v>
      </c>
      <c r="FY73">
        <v>198</v>
      </c>
      <c r="FZ73">
        <v>199</v>
      </c>
      <c r="GA73">
        <v>199</v>
      </c>
      <c r="GB73">
        <v>201</v>
      </c>
      <c r="GC73">
        <v>199</v>
      </c>
      <c r="GD73">
        <v>200</v>
      </c>
      <c r="GE73">
        <v>201</v>
      </c>
      <c r="GF73">
        <v>200</v>
      </c>
      <c r="GG73">
        <v>203</v>
      </c>
      <c r="GH73">
        <v>201</v>
      </c>
      <c r="GI73">
        <v>204</v>
      </c>
      <c r="GJ73">
        <v>204</v>
      </c>
      <c r="GK73">
        <v>205</v>
      </c>
      <c r="GL73">
        <v>204</v>
      </c>
      <c r="GM73">
        <v>206</v>
      </c>
      <c r="GN73">
        <v>206</v>
      </c>
      <c r="GO73">
        <v>205</v>
      </c>
      <c r="GP73">
        <v>208</v>
      </c>
      <c r="GQ73">
        <v>206</v>
      </c>
      <c r="GR73">
        <v>208</v>
      </c>
      <c r="GS73">
        <v>208</v>
      </c>
      <c r="GT73">
        <v>206</v>
      </c>
      <c r="GU73">
        <v>210</v>
      </c>
      <c r="GV73">
        <v>211</v>
      </c>
      <c r="GW73">
        <v>214</v>
      </c>
      <c r="GX73">
        <v>211</v>
      </c>
      <c r="GY73">
        <v>210</v>
      </c>
      <c r="GZ73">
        <v>211</v>
      </c>
      <c r="HA73">
        <v>211</v>
      </c>
      <c r="HB73">
        <v>213</v>
      </c>
      <c r="HC73">
        <v>213</v>
      </c>
      <c r="HD73">
        <v>215</v>
      </c>
      <c r="HE73">
        <v>213</v>
      </c>
      <c r="HF73">
        <v>216</v>
      </c>
      <c r="HG73">
        <v>217</v>
      </c>
      <c r="HH73">
        <v>218</v>
      </c>
      <c r="HI73">
        <v>215</v>
      </c>
      <c r="HJ73">
        <v>220</v>
      </c>
      <c r="HK73">
        <v>216</v>
      </c>
      <c r="HL73">
        <v>217</v>
      </c>
      <c r="HM73">
        <v>218</v>
      </c>
      <c r="HN73">
        <v>220</v>
      </c>
      <c r="HO73">
        <v>216</v>
      </c>
      <c r="HP73">
        <v>221</v>
      </c>
      <c r="HQ73">
        <v>220</v>
      </c>
      <c r="HR73">
        <v>219</v>
      </c>
      <c r="HS73">
        <v>221</v>
      </c>
      <c r="HT73">
        <v>220</v>
      </c>
      <c r="HU73">
        <v>222</v>
      </c>
      <c r="HV73">
        <v>222</v>
      </c>
      <c r="HW73">
        <v>224</v>
      </c>
      <c r="HX73">
        <v>224</v>
      </c>
      <c r="HY73">
        <v>226</v>
      </c>
      <c r="HZ73">
        <v>227</v>
      </c>
      <c r="IA73">
        <v>228</v>
      </c>
      <c r="IB73">
        <v>228</v>
      </c>
      <c r="IC73">
        <v>229</v>
      </c>
      <c r="ID73">
        <v>228</v>
      </c>
      <c r="IE73">
        <v>230</v>
      </c>
      <c r="IF73">
        <v>231</v>
      </c>
      <c r="IG73">
        <v>232</v>
      </c>
      <c r="IH73">
        <v>232</v>
      </c>
      <c r="II73">
        <v>236</v>
      </c>
      <c r="IJ73">
        <v>234</v>
      </c>
      <c r="IK73">
        <v>233</v>
      </c>
      <c r="IL73">
        <v>237</v>
      </c>
      <c r="IM73">
        <v>236</v>
      </c>
      <c r="IN73">
        <v>237</v>
      </c>
      <c r="IO73">
        <v>238</v>
      </c>
      <c r="IP73">
        <v>239</v>
      </c>
      <c r="IQ73">
        <v>240</v>
      </c>
      <c r="IR73">
        <v>240</v>
      </c>
      <c r="IS73">
        <v>238</v>
      </c>
      <c r="IT73">
        <v>243</v>
      </c>
      <c r="IU73">
        <v>242</v>
      </c>
      <c r="IV73">
        <v>241</v>
      </c>
      <c r="IW73">
        <v>244</v>
      </c>
      <c r="IX73">
        <v>244</v>
      </c>
      <c r="IY73">
        <v>246</v>
      </c>
      <c r="IZ73">
        <v>245</v>
      </c>
      <c r="JA73">
        <v>246</v>
      </c>
      <c r="JB73">
        <v>249</v>
      </c>
      <c r="JC73">
        <v>252</v>
      </c>
      <c r="JD73">
        <v>251</v>
      </c>
      <c r="JE73">
        <v>252</v>
      </c>
      <c r="JF73">
        <v>254</v>
      </c>
      <c r="JG73">
        <v>252</v>
      </c>
      <c r="JH73">
        <v>251</v>
      </c>
      <c r="JI73">
        <v>257</v>
      </c>
      <c r="JJ73">
        <v>255</v>
      </c>
      <c r="JK73">
        <v>258</v>
      </c>
      <c r="JL73">
        <v>258</v>
      </c>
      <c r="JM73">
        <v>260</v>
      </c>
      <c r="JN73">
        <v>258</v>
      </c>
      <c r="JO73">
        <v>262</v>
      </c>
      <c r="JP73">
        <v>262</v>
      </c>
      <c r="JQ73">
        <v>262</v>
      </c>
      <c r="JR73">
        <v>266</v>
      </c>
      <c r="JS73">
        <v>268</v>
      </c>
      <c r="JT73">
        <v>269</v>
      </c>
      <c r="JU73">
        <v>269</v>
      </c>
      <c r="JV73">
        <v>271</v>
      </c>
      <c r="JW73">
        <v>275</v>
      </c>
      <c r="JX73">
        <v>270</v>
      </c>
      <c r="JY73">
        <v>272</v>
      </c>
      <c r="JZ73">
        <v>273</v>
      </c>
      <c r="KA73">
        <v>275</v>
      </c>
      <c r="KB73">
        <v>274</v>
      </c>
      <c r="KC73">
        <v>278</v>
      </c>
      <c r="KD73">
        <v>278</v>
      </c>
      <c r="KE73">
        <v>280</v>
      </c>
      <c r="KF73">
        <v>280</v>
      </c>
    </row>
    <row r="74" spans="1:292" x14ac:dyDescent="0.35">
      <c r="A74" t="s">
        <v>97</v>
      </c>
      <c r="B74" s="2">
        <v>0</v>
      </c>
      <c r="C74">
        <v>0.15</v>
      </c>
      <c r="D74" s="1" t="s">
        <v>72</v>
      </c>
      <c r="E74">
        <v>45</v>
      </c>
      <c r="F74">
        <v>45</v>
      </c>
      <c r="G74">
        <v>46</v>
      </c>
      <c r="H74">
        <v>45</v>
      </c>
      <c r="I74">
        <v>45</v>
      </c>
      <c r="J74">
        <v>45</v>
      </c>
      <c r="K74">
        <v>46</v>
      </c>
      <c r="L74">
        <v>46</v>
      </c>
      <c r="M74">
        <v>44</v>
      </c>
      <c r="N74">
        <v>46</v>
      </c>
      <c r="O74">
        <v>47</v>
      </c>
      <c r="P74">
        <v>47</v>
      </c>
      <c r="Q74">
        <v>47</v>
      </c>
      <c r="R74">
        <v>48</v>
      </c>
      <c r="S74">
        <v>48</v>
      </c>
      <c r="T74">
        <v>50</v>
      </c>
      <c r="U74">
        <v>49</v>
      </c>
      <c r="V74">
        <v>51</v>
      </c>
      <c r="W74">
        <v>52</v>
      </c>
      <c r="X74">
        <v>51</v>
      </c>
      <c r="Y74">
        <v>53</v>
      </c>
      <c r="Z74">
        <v>53</v>
      </c>
      <c r="AA74">
        <v>54</v>
      </c>
      <c r="AB74">
        <v>55</v>
      </c>
      <c r="AC74">
        <v>54</v>
      </c>
      <c r="AD74">
        <v>56</v>
      </c>
      <c r="AE74">
        <v>55</v>
      </c>
      <c r="AF74">
        <v>57</v>
      </c>
      <c r="AG74">
        <v>57</v>
      </c>
      <c r="AH74">
        <v>58</v>
      </c>
      <c r="AI74">
        <v>58</v>
      </c>
      <c r="AJ74">
        <v>60</v>
      </c>
      <c r="AK74">
        <v>60</v>
      </c>
      <c r="AL74">
        <v>62</v>
      </c>
      <c r="AM74">
        <v>61</v>
      </c>
      <c r="AN74">
        <v>61</v>
      </c>
      <c r="AO74">
        <v>64</v>
      </c>
      <c r="AP74">
        <v>63</v>
      </c>
      <c r="AQ74">
        <v>64</v>
      </c>
      <c r="AR74">
        <v>65</v>
      </c>
      <c r="AS74">
        <v>67</v>
      </c>
      <c r="AT74">
        <v>68</v>
      </c>
      <c r="AU74">
        <v>68</v>
      </c>
      <c r="AV74">
        <v>70</v>
      </c>
      <c r="AW74">
        <v>70</v>
      </c>
      <c r="AX74">
        <v>70</v>
      </c>
      <c r="AY74">
        <v>71</v>
      </c>
      <c r="AZ74">
        <v>70</v>
      </c>
      <c r="BA74">
        <v>73</v>
      </c>
      <c r="BB74">
        <v>73</v>
      </c>
      <c r="BC74">
        <v>73</v>
      </c>
      <c r="BD74">
        <v>74</v>
      </c>
      <c r="BE74">
        <v>75</v>
      </c>
      <c r="BF74">
        <v>74</v>
      </c>
      <c r="BG74">
        <v>75</v>
      </c>
      <c r="BH74">
        <v>76</v>
      </c>
      <c r="BI74">
        <v>78</v>
      </c>
      <c r="BJ74">
        <v>77</v>
      </c>
      <c r="BK74">
        <v>78</v>
      </c>
      <c r="BL74">
        <v>78</v>
      </c>
      <c r="BM74">
        <v>78</v>
      </c>
      <c r="BN74">
        <v>80</v>
      </c>
      <c r="BO74">
        <v>81</v>
      </c>
      <c r="BP74">
        <v>80</v>
      </c>
      <c r="BQ74">
        <v>82</v>
      </c>
      <c r="BR74">
        <v>82</v>
      </c>
      <c r="BS74">
        <v>83</v>
      </c>
      <c r="BT74">
        <v>83</v>
      </c>
      <c r="BU74">
        <v>85</v>
      </c>
      <c r="BV74">
        <v>83</v>
      </c>
      <c r="BW74">
        <v>84</v>
      </c>
      <c r="BX74">
        <v>85</v>
      </c>
      <c r="BY74">
        <v>87</v>
      </c>
      <c r="BZ74">
        <v>87</v>
      </c>
      <c r="CA74">
        <v>88</v>
      </c>
      <c r="CB74">
        <v>89</v>
      </c>
      <c r="CC74">
        <v>89</v>
      </c>
      <c r="CD74">
        <v>89</v>
      </c>
      <c r="CE74">
        <v>88</v>
      </c>
      <c r="CF74">
        <v>90</v>
      </c>
      <c r="CG74">
        <v>92</v>
      </c>
      <c r="CH74">
        <v>89</v>
      </c>
      <c r="CI74">
        <v>91</v>
      </c>
      <c r="CJ74">
        <v>92</v>
      </c>
      <c r="CK74">
        <v>92</v>
      </c>
      <c r="CL74">
        <v>91</v>
      </c>
      <c r="CM74">
        <v>92</v>
      </c>
      <c r="CN74">
        <v>93</v>
      </c>
      <c r="CO74">
        <v>92</v>
      </c>
      <c r="CP74">
        <v>93</v>
      </c>
      <c r="CQ74">
        <v>93</v>
      </c>
      <c r="CR74">
        <v>92</v>
      </c>
      <c r="CS74">
        <v>95</v>
      </c>
      <c r="CT74">
        <v>96</v>
      </c>
      <c r="CU74">
        <v>95</v>
      </c>
      <c r="CV74">
        <v>95</v>
      </c>
      <c r="CW74">
        <v>97</v>
      </c>
      <c r="CX74">
        <v>97</v>
      </c>
      <c r="CY74">
        <v>98</v>
      </c>
      <c r="CZ74">
        <v>100</v>
      </c>
      <c r="DA74">
        <v>99</v>
      </c>
      <c r="DB74">
        <v>96</v>
      </c>
      <c r="DC74">
        <v>98</v>
      </c>
      <c r="DD74">
        <v>100</v>
      </c>
      <c r="DE74">
        <v>98</v>
      </c>
      <c r="DF74">
        <v>100</v>
      </c>
      <c r="DG74">
        <v>98</v>
      </c>
      <c r="DH74">
        <v>101</v>
      </c>
      <c r="DI74">
        <v>99</v>
      </c>
      <c r="DJ74">
        <v>100</v>
      </c>
      <c r="DK74">
        <v>102</v>
      </c>
      <c r="DL74">
        <v>103</v>
      </c>
      <c r="DM74">
        <v>101</v>
      </c>
      <c r="DN74">
        <v>102</v>
      </c>
      <c r="DO74">
        <v>103</v>
      </c>
      <c r="DP74">
        <v>104</v>
      </c>
      <c r="DQ74">
        <v>103</v>
      </c>
      <c r="DR74">
        <v>104</v>
      </c>
      <c r="DS74">
        <v>104</v>
      </c>
      <c r="DT74">
        <v>103</v>
      </c>
      <c r="DU74">
        <v>107</v>
      </c>
      <c r="DV74">
        <v>104</v>
      </c>
      <c r="DW74">
        <v>105</v>
      </c>
      <c r="DX74">
        <v>106</v>
      </c>
      <c r="DY74">
        <v>106</v>
      </c>
      <c r="DZ74">
        <v>107</v>
      </c>
      <c r="EA74">
        <v>108</v>
      </c>
      <c r="EB74">
        <v>108</v>
      </c>
      <c r="EC74">
        <v>110</v>
      </c>
      <c r="ED74">
        <v>110</v>
      </c>
      <c r="EE74">
        <v>108</v>
      </c>
      <c r="EF74">
        <v>110</v>
      </c>
      <c r="EG74">
        <v>110</v>
      </c>
      <c r="EH74">
        <v>109</v>
      </c>
      <c r="EI74">
        <v>110</v>
      </c>
      <c r="EJ74">
        <v>111</v>
      </c>
      <c r="EK74">
        <v>111</v>
      </c>
      <c r="EL74">
        <v>112</v>
      </c>
      <c r="EM74">
        <v>112</v>
      </c>
      <c r="EN74">
        <v>114</v>
      </c>
      <c r="EO74">
        <v>113</v>
      </c>
      <c r="EP74">
        <v>111</v>
      </c>
      <c r="EQ74">
        <v>113</v>
      </c>
      <c r="ER74">
        <v>115</v>
      </c>
      <c r="ES74">
        <v>115</v>
      </c>
      <c r="ET74">
        <v>112</v>
      </c>
      <c r="EU74">
        <v>114</v>
      </c>
      <c r="EV74">
        <v>114</v>
      </c>
      <c r="EW74">
        <v>115</v>
      </c>
      <c r="EX74">
        <v>114</v>
      </c>
      <c r="EY74">
        <v>115</v>
      </c>
      <c r="EZ74">
        <v>115</v>
      </c>
      <c r="FA74">
        <v>117</v>
      </c>
      <c r="FB74">
        <v>116</v>
      </c>
      <c r="FC74">
        <v>118</v>
      </c>
      <c r="FD74">
        <v>118</v>
      </c>
      <c r="FE74">
        <v>117</v>
      </c>
      <c r="FF74">
        <v>118</v>
      </c>
      <c r="FG74">
        <v>117</v>
      </c>
      <c r="FH74">
        <v>118</v>
      </c>
      <c r="FI74">
        <v>119</v>
      </c>
      <c r="FJ74">
        <v>118</v>
      </c>
      <c r="FK74">
        <v>120</v>
      </c>
      <c r="FL74">
        <v>121</v>
      </c>
      <c r="FM74">
        <v>120</v>
      </c>
      <c r="FN74">
        <v>121</v>
      </c>
      <c r="FO74">
        <v>119</v>
      </c>
      <c r="FP74">
        <v>122</v>
      </c>
      <c r="FQ74">
        <v>122</v>
      </c>
      <c r="FR74">
        <v>120</v>
      </c>
      <c r="FS74">
        <v>122</v>
      </c>
      <c r="FT74">
        <v>124</v>
      </c>
      <c r="FU74">
        <v>124</v>
      </c>
      <c r="FV74">
        <v>124</v>
      </c>
      <c r="FW74">
        <v>126</v>
      </c>
      <c r="FX74">
        <v>125</v>
      </c>
      <c r="FY74">
        <v>126</v>
      </c>
      <c r="FZ74">
        <v>127</v>
      </c>
      <c r="GA74">
        <v>124</v>
      </c>
      <c r="GB74">
        <v>126</v>
      </c>
      <c r="GC74">
        <v>127</v>
      </c>
      <c r="GD74">
        <v>126</v>
      </c>
      <c r="GE74">
        <v>127</v>
      </c>
      <c r="GF74">
        <v>128</v>
      </c>
      <c r="GG74">
        <v>129</v>
      </c>
      <c r="GH74">
        <v>129</v>
      </c>
      <c r="GI74">
        <v>129</v>
      </c>
      <c r="GJ74">
        <v>132</v>
      </c>
      <c r="GK74">
        <v>128</v>
      </c>
      <c r="GL74">
        <v>131</v>
      </c>
      <c r="GM74">
        <v>129</v>
      </c>
      <c r="GN74">
        <v>132</v>
      </c>
      <c r="GO74">
        <v>133</v>
      </c>
      <c r="GP74">
        <v>133</v>
      </c>
      <c r="GQ74">
        <v>133</v>
      </c>
      <c r="GR74">
        <v>132</v>
      </c>
      <c r="GS74">
        <v>133</v>
      </c>
      <c r="GT74">
        <v>134</v>
      </c>
      <c r="GU74">
        <v>133</v>
      </c>
      <c r="GV74">
        <v>135</v>
      </c>
      <c r="GW74">
        <v>135</v>
      </c>
      <c r="GX74">
        <v>137</v>
      </c>
      <c r="GY74">
        <v>136</v>
      </c>
      <c r="GZ74">
        <v>137</v>
      </c>
      <c r="HA74">
        <v>135</v>
      </c>
      <c r="HB74">
        <v>139</v>
      </c>
      <c r="HC74">
        <v>138</v>
      </c>
      <c r="HD74">
        <v>136</v>
      </c>
      <c r="HE74">
        <v>137</v>
      </c>
      <c r="HF74">
        <v>139</v>
      </c>
      <c r="HG74">
        <v>140</v>
      </c>
      <c r="HH74">
        <v>139</v>
      </c>
      <c r="HI74">
        <v>141</v>
      </c>
      <c r="HJ74">
        <v>142</v>
      </c>
      <c r="HK74">
        <v>141</v>
      </c>
      <c r="HL74">
        <v>140</v>
      </c>
      <c r="HM74">
        <v>143</v>
      </c>
      <c r="HN74">
        <v>144</v>
      </c>
      <c r="HO74">
        <v>143</v>
      </c>
      <c r="HP74">
        <v>146</v>
      </c>
      <c r="HQ74">
        <v>145</v>
      </c>
      <c r="HR74">
        <v>144</v>
      </c>
      <c r="HS74">
        <v>146</v>
      </c>
      <c r="HT74">
        <v>145</v>
      </c>
      <c r="HU74">
        <v>147</v>
      </c>
      <c r="HV74">
        <v>146</v>
      </c>
      <c r="HW74">
        <v>147</v>
      </c>
      <c r="HX74">
        <v>149</v>
      </c>
      <c r="HY74">
        <v>149</v>
      </c>
      <c r="HZ74">
        <v>149</v>
      </c>
      <c r="IA74">
        <v>152</v>
      </c>
      <c r="IB74">
        <v>153</v>
      </c>
      <c r="IC74">
        <v>152</v>
      </c>
      <c r="ID74">
        <v>153</v>
      </c>
      <c r="IE74">
        <v>152</v>
      </c>
      <c r="IF74">
        <v>150</v>
      </c>
      <c r="IG74">
        <v>156</v>
      </c>
      <c r="IH74">
        <v>155</v>
      </c>
      <c r="II74">
        <v>156</v>
      </c>
      <c r="IJ74">
        <v>153</v>
      </c>
      <c r="IK74">
        <v>158</v>
      </c>
      <c r="IL74">
        <v>156</v>
      </c>
      <c r="IM74">
        <v>157</v>
      </c>
      <c r="IN74">
        <v>159</v>
      </c>
      <c r="IO74">
        <v>158</v>
      </c>
      <c r="IP74">
        <v>159</v>
      </c>
      <c r="IQ74">
        <v>159</v>
      </c>
      <c r="IR74">
        <v>159</v>
      </c>
      <c r="IS74">
        <v>162</v>
      </c>
      <c r="IT74">
        <v>163</v>
      </c>
      <c r="IU74">
        <v>163</v>
      </c>
      <c r="IV74">
        <v>166</v>
      </c>
      <c r="IW74">
        <v>165</v>
      </c>
      <c r="IX74">
        <v>167</v>
      </c>
      <c r="IY74">
        <v>168</v>
      </c>
      <c r="IZ74">
        <v>165</v>
      </c>
      <c r="JA74">
        <v>169</v>
      </c>
      <c r="JB74">
        <v>171</v>
      </c>
      <c r="JC74">
        <v>170</v>
      </c>
      <c r="JD74">
        <v>171</v>
      </c>
      <c r="JE74">
        <v>172</v>
      </c>
      <c r="JF74">
        <v>173</v>
      </c>
      <c r="JG74">
        <v>172</v>
      </c>
      <c r="JH74">
        <v>172</v>
      </c>
      <c r="JI74">
        <v>175</v>
      </c>
      <c r="JJ74">
        <v>177</v>
      </c>
      <c r="JK74">
        <v>177</v>
      </c>
      <c r="JL74">
        <v>174</v>
      </c>
      <c r="JM74">
        <v>178</v>
      </c>
      <c r="JN74">
        <v>178</v>
      </c>
      <c r="JO74">
        <v>179</v>
      </c>
      <c r="JP74">
        <v>180</v>
      </c>
      <c r="JQ74">
        <v>182</v>
      </c>
      <c r="JR74">
        <v>183</v>
      </c>
      <c r="JS74">
        <v>183</v>
      </c>
      <c r="JT74">
        <v>185</v>
      </c>
      <c r="JU74">
        <v>187</v>
      </c>
      <c r="JV74">
        <v>189</v>
      </c>
      <c r="JW74">
        <v>187</v>
      </c>
      <c r="JX74">
        <v>190</v>
      </c>
      <c r="JY74">
        <v>190</v>
      </c>
      <c r="JZ74">
        <v>192</v>
      </c>
      <c r="KA74">
        <v>189</v>
      </c>
      <c r="KB74">
        <v>191</v>
      </c>
      <c r="KC74">
        <v>191</v>
      </c>
      <c r="KD74">
        <v>193</v>
      </c>
      <c r="KE74">
        <v>195</v>
      </c>
      <c r="KF74">
        <v>196</v>
      </c>
    </row>
    <row r="75" spans="1:292" x14ac:dyDescent="0.35">
      <c r="A75" t="s">
        <v>97</v>
      </c>
      <c r="B75" s="2">
        <v>5.0000000000000001E-4</v>
      </c>
      <c r="C75">
        <v>0.15</v>
      </c>
      <c r="D75" s="1" t="s">
        <v>73</v>
      </c>
      <c r="E75">
        <v>46</v>
      </c>
      <c r="F75">
        <v>45</v>
      </c>
      <c r="G75">
        <v>45</v>
      </c>
      <c r="H75">
        <v>45</v>
      </c>
      <c r="I75">
        <v>46</v>
      </c>
      <c r="J75">
        <v>47</v>
      </c>
      <c r="K75">
        <v>48</v>
      </c>
      <c r="L75">
        <v>46</v>
      </c>
      <c r="M75">
        <v>47</v>
      </c>
      <c r="N75">
        <v>48</v>
      </c>
      <c r="O75">
        <v>48</v>
      </c>
      <c r="P75">
        <v>53</v>
      </c>
      <c r="Q75">
        <v>50</v>
      </c>
      <c r="R75">
        <v>51</v>
      </c>
      <c r="S75">
        <v>52</v>
      </c>
      <c r="T75">
        <v>54</v>
      </c>
      <c r="U75">
        <v>53</v>
      </c>
      <c r="V75">
        <v>60</v>
      </c>
      <c r="W75">
        <v>60</v>
      </c>
      <c r="X75">
        <v>62</v>
      </c>
      <c r="Y75">
        <v>62</v>
      </c>
      <c r="Z75">
        <v>65</v>
      </c>
      <c r="AA75">
        <v>67</v>
      </c>
      <c r="AB75">
        <v>69</v>
      </c>
      <c r="AC75">
        <v>70</v>
      </c>
      <c r="AD75">
        <v>70</v>
      </c>
      <c r="AE75">
        <v>72</v>
      </c>
      <c r="AF75">
        <v>75</v>
      </c>
      <c r="AG75">
        <v>74</v>
      </c>
      <c r="AH75">
        <v>77</v>
      </c>
      <c r="AI75">
        <v>77</v>
      </c>
      <c r="AJ75">
        <v>79</v>
      </c>
      <c r="AK75">
        <v>81</v>
      </c>
      <c r="AL75">
        <v>83</v>
      </c>
      <c r="AM75">
        <v>84</v>
      </c>
      <c r="AN75">
        <v>86</v>
      </c>
      <c r="AO75">
        <v>90</v>
      </c>
      <c r="AP75">
        <v>90</v>
      </c>
      <c r="AQ75">
        <v>93</v>
      </c>
      <c r="AR75">
        <v>95</v>
      </c>
      <c r="AS75">
        <v>96</v>
      </c>
      <c r="AT75">
        <v>97</v>
      </c>
      <c r="AU75">
        <v>99</v>
      </c>
      <c r="AV75">
        <v>100</v>
      </c>
      <c r="AW75">
        <v>102</v>
      </c>
      <c r="AX75">
        <v>103</v>
      </c>
      <c r="AY75">
        <v>106</v>
      </c>
      <c r="AZ75">
        <v>104</v>
      </c>
      <c r="BA75">
        <v>106</v>
      </c>
      <c r="BB75">
        <v>109</v>
      </c>
      <c r="BC75">
        <v>111</v>
      </c>
      <c r="BD75">
        <v>111</v>
      </c>
      <c r="BE75">
        <v>113</v>
      </c>
      <c r="BF75">
        <v>114</v>
      </c>
      <c r="BG75">
        <v>116</v>
      </c>
      <c r="BH75">
        <v>118</v>
      </c>
      <c r="BI75">
        <v>119</v>
      </c>
      <c r="BJ75">
        <v>121</v>
      </c>
      <c r="BK75">
        <v>122</v>
      </c>
      <c r="BL75">
        <v>125</v>
      </c>
      <c r="BM75">
        <v>122</v>
      </c>
      <c r="BN75">
        <v>122</v>
      </c>
      <c r="BO75">
        <v>125</v>
      </c>
      <c r="BP75">
        <v>127</v>
      </c>
      <c r="BQ75">
        <v>128</v>
      </c>
      <c r="BR75">
        <v>131</v>
      </c>
      <c r="BS75">
        <v>130</v>
      </c>
      <c r="BT75">
        <v>130</v>
      </c>
      <c r="BU75">
        <v>133</v>
      </c>
      <c r="BV75">
        <v>132</v>
      </c>
      <c r="BW75">
        <v>134</v>
      </c>
      <c r="BX75">
        <v>135</v>
      </c>
      <c r="BY75">
        <v>138</v>
      </c>
      <c r="BZ75">
        <v>135</v>
      </c>
      <c r="CA75">
        <v>139</v>
      </c>
      <c r="CB75">
        <v>139</v>
      </c>
      <c r="CC75">
        <v>139</v>
      </c>
      <c r="CD75">
        <v>141</v>
      </c>
      <c r="CE75">
        <v>139</v>
      </c>
      <c r="CF75">
        <v>141</v>
      </c>
      <c r="CG75">
        <v>143</v>
      </c>
      <c r="CH75">
        <v>141</v>
      </c>
      <c r="CI75">
        <v>142</v>
      </c>
      <c r="CJ75">
        <v>144</v>
      </c>
      <c r="CK75">
        <v>144</v>
      </c>
      <c r="CL75">
        <v>143</v>
      </c>
      <c r="CM75">
        <v>146</v>
      </c>
      <c r="CN75">
        <v>146</v>
      </c>
      <c r="CO75">
        <v>148</v>
      </c>
      <c r="CP75">
        <v>147</v>
      </c>
      <c r="CQ75">
        <v>149</v>
      </c>
      <c r="CR75">
        <v>147</v>
      </c>
      <c r="CS75">
        <v>150</v>
      </c>
      <c r="CT75">
        <v>151</v>
      </c>
      <c r="CU75">
        <v>153</v>
      </c>
      <c r="CV75">
        <v>152</v>
      </c>
      <c r="CW75">
        <v>152</v>
      </c>
      <c r="CX75">
        <v>155</v>
      </c>
      <c r="CY75">
        <v>155</v>
      </c>
      <c r="CZ75">
        <v>155</v>
      </c>
      <c r="DA75">
        <v>156</v>
      </c>
      <c r="DB75">
        <v>157</v>
      </c>
      <c r="DC75">
        <v>159</v>
      </c>
      <c r="DD75">
        <v>158</v>
      </c>
      <c r="DE75">
        <v>159</v>
      </c>
      <c r="DF75">
        <v>159</v>
      </c>
      <c r="DG75">
        <v>163</v>
      </c>
      <c r="DH75">
        <v>160</v>
      </c>
      <c r="DI75">
        <v>164</v>
      </c>
      <c r="DJ75">
        <v>164</v>
      </c>
      <c r="DK75">
        <v>165</v>
      </c>
      <c r="DL75">
        <v>165</v>
      </c>
      <c r="DM75">
        <v>166</v>
      </c>
      <c r="DN75">
        <v>165</v>
      </c>
      <c r="DO75">
        <v>165</v>
      </c>
      <c r="DP75">
        <v>166</v>
      </c>
      <c r="DQ75">
        <v>167</v>
      </c>
      <c r="DR75">
        <v>168</v>
      </c>
      <c r="DS75">
        <v>169</v>
      </c>
      <c r="DT75">
        <v>169</v>
      </c>
      <c r="DU75">
        <v>170</v>
      </c>
      <c r="DV75">
        <v>170</v>
      </c>
      <c r="DW75">
        <v>173</v>
      </c>
      <c r="DX75">
        <v>171</v>
      </c>
      <c r="DY75">
        <v>172</v>
      </c>
      <c r="DZ75">
        <v>173</v>
      </c>
      <c r="EA75">
        <v>176</v>
      </c>
      <c r="EB75">
        <v>176</v>
      </c>
      <c r="EC75">
        <v>175</v>
      </c>
      <c r="ED75">
        <v>178</v>
      </c>
      <c r="EE75">
        <v>177</v>
      </c>
      <c r="EF75">
        <v>176</v>
      </c>
      <c r="EG75">
        <v>178</v>
      </c>
      <c r="EH75">
        <v>178</v>
      </c>
      <c r="EI75">
        <v>179</v>
      </c>
      <c r="EJ75">
        <v>177</v>
      </c>
      <c r="EK75">
        <v>180</v>
      </c>
      <c r="EL75">
        <v>181</v>
      </c>
      <c r="EM75">
        <v>178</v>
      </c>
      <c r="EN75">
        <v>182</v>
      </c>
      <c r="EO75">
        <v>182</v>
      </c>
      <c r="EP75">
        <v>181</v>
      </c>
      <c r="EQ75">
        <v>180</v>
      </c>
      <c r="ER75">
        <v>182</v>
      </c>
      <c r="ES75">
        <v>184</v>
      </c>
      <c r="ET75">
        <v>184</v>
      </c>
      <c r="EU75">
        <v>180</v>
      </c>
      <c r="EV75">
        <v>183</v>
      </c>
      <c r="EW75">
        <v>185</v>
      </c>
      <c r="EX75">
        <v>185</v>
      </c>
      <c r="EY75">
        <v>185</v>
      </c>
      <c r="EZ75">
        <v>185</v>
      </c>
      <c r="FA75">
        <v>187</v>
      </c>
      <c r="FB75">
        <v>185</v>
      </c>
      <c r="FC75">
        <v>186</v>
      </c>
      <c r="FD75">
        <v>188</v>
      </c>
      <c r="FE75">
        <v>188</v>
      </c>
      <c r="FF75">
        <v>191</v>
      </c>
      <c r="FG75">
        <v>189</v>
      </c>
      <c r="FH75">
        <v>188</v>
      </c>
      <c r="FI75">
        <v>189</v>
      </c>
      <c r="FJ75">
        <v>190</v>
      </c>
      <c r="FK75">
        <v>192</v>
      </c>
      <c r="FL75">
        <v>192</v>
      </c>
      <c r="FM75">
        <v>189</v>
      </c>
      <c r="FN75">
        <v>194</v>
      </c>
      <c r="FO75">
        <v>193</v>
      </c>
      <c r="FP75">
        <v>195</v>
      </c>
      <c r="FQ75">
        <v>193</v>
      </c>
      <c r="FR75">
        <v>196</v>
      </c>
      <c r="FS75">
        <v>195</v>
      </c>
      <c r="FT75">
        <v>197</v>
      </c>
      <c r="FU75">
        <v>196</v>
      </c>
      <c r="FV75">
        <v>198</v>
      </c>
      <c r="FW75">
        <v>197</v>
      </c>
      <c r="FX75">
        <v>199</v>
      </c>
      <c r="FY75">
        <v>197</v>
      </c>
      <c r="FZ75">
        <v>197</v>
      </c>
      <c r="GA75">
        <v>196</v>
      </c>
      <c r="GB75">
        <v>198</v>
      </c>
      <c r="GC75">
        <v>199</v>
      </c>
      <c r="GD75">
        <v>199</v>
      </c>
      <c r="GE75">
        <v>198</v>
      </c>
      <c r="GF75">
        <v>200</v>
      </c>
      <c r="GG75">
        <v>204</v>
      </c>
      <c r="GH75">
        <v>204</v>
      </c>
      <c r="GI75">
        <v>202</v>
      </c>
      <c r="GJ75">
        <v>201</v>
      </c>
      <c r="GK75">
        <v>205</v>
      </c>
      <c r="GL75">
        <v>204</v>
      </c>
      <c r="GM75">
        <v>205</v>
      </c>
      <c r="GN75">
        <v>206</v>
      </c>
      <c r="GO75">
        <v>207</v>
      </c>
      <c r="GP75">
        <v>206</v>
      </c>
      <c r="GQ75">
        <v>208</v>
      </c>
      <c r="GR75">
        <v>210</v>
      </c>
      <c r="GS75">
        <v>207</v>
      </c>
      <c r="GT75">
        <v>210</v>
      </c>
      <c r="GU75">
        <v>210</v>
      </c>
      <c r="GV75">
        <v>211</v>
      </c>
      <c r="GW75">
        <v>211</v>
      </c>
      <c r="GX75">
        <v>211</v>
      </c>
      <c r="GY75">
        <v>213</v>
      </c>
      <c r="GZ75">
        <v>209</v>
      </c>
      <c r="HA75">
        <v>214</v>
      </c>
      <c r="HB75">
        <v>211</v>
      </c>
      <c r="HC75">
        <v>214</v>
      </c>
      <c r="HD75">
        <v>216</v>
      </c>
      <c r="HE75">
        <v>213</v>
      </c>
      <c r="HF75">
        <v>219</v>
      </c>
      <c r="HG75">
        <v>218</v>
      </c>
      <c r="HH75">
        <v>217</v>
      </c>
      <c r="HI75">
        <v>216</v>
      </c>
      <c r="HJ75">
        <v>217</v>
      </c>
      <c r="HK75">
        <v>219</v>
      </c>
      <c r="HL75">
        <v>216</v>
      </c>
      <c r="HM75">
        <v>221</v>
      </c>
      <c r="HN75">
        <v>218</v>
      </c>
      <c r="HO75">
        <v>222</v>
      </c>
      <c r="HP75">
        <v>223</v>
      </c>
      <c r="HQ75">
        <v>226</v>
      </c>
      <c r="HR75">
        <v>223</v>
      </c>
      <c r="HS75">
        <v>224</v>
      </c>
      <c r="HT75">
        <v>226</v>
      </c>
      <c r="HU75">
        <v>224</v>
      </c>
      <c r="HV75">
        <v>226</v>
      </c>
      <c r="HW75">
        <v>225</v>
      </c>
      <c r="HX75">
        <v>228</v>
      </c>
      <c r="HY75">
        <v>230</v>
      </c>
      <c r="HZ75">
        <v>230</v>
      </c>
      <c r="IA75">
        <v>229</v>
      </c>
      <c r="IB75">
        <v>228</v>
      </c>
      <c r="IC75">
        <v>232</v>
      </c>
      <c r="ID75">
        <v>234</v>
      </c>
      <c r="IE75">
        <v>232</v>
      </c>
      <c r="IF75">
        <v>235</v>
      </c>
      <c r="IG75">
        <v>234</v>
      </c>
      <c r="IH75">
        <v>234</v>
      </c>
      <c r="II75">
        <v>235</v>
      </c>
      <c r="IJ75">
        <v>239</v>
      </c>
      <c r="IK75">
        <v>239</v>
      </c>
      <c r="IL75">
        <v>239</v>
      </c>
      <c r="IM75">
        <v>240</v>
      </c>
      <c r="IN75">
        <v>240</v>
      </c>
      <c r="IO75">
        <v>243</v>
      </c>
      <c r="IP75">
        <v>243</v>
      </c>
      <c r="IQ75">
        <v>242</v>
      </c>
      <c r="IR75">
        <v>245</v>
      </c>
      <c r="IS75">
        <v>248</v>
      </c>
      <c r="IT75">
        <v>248</v>
      </c>
      <c r="IU75">
        <v>248</v>
      </c>
      <c r="IV75">
        <v>250</v>
      </c>
      <c r="IW75">
        <v>252</v>
      </c>
      <c r="IX75">
        <v>252</v>
      </c>
      <c r="IY75">
        <v>253</v>
      </c>
      <c r="IZ75">
        <v>252</v>
      </c>
      <c r="JA75">
        <v>252</v>
      </c>
      <c r="JB75">
        <v>255</v>
      </c>
      <c r="JC75">
        <v>257</v>
      </c>
      <c r="JD75">
        <v>256</v>
      </c>
      <c r="JE75">
        <v>259</v>
      </c>
      <c r="JF75">
        <v>264</v>
      </c>
      <c r="JG75">
        <v>259</v>
      </c>
      <c r="JH75">
        <v>262</v>
      </c>
      <c r="JI75">
        <v>263</v>
      </c>
      <c r="JJ75">
        <v>265</v>
      </c>
      <c r="JK75">
        <v>268</v>
      </c>
      <c r="JL75">
        <v>269</v>
      </c>
      <c r="JM75">
        <v>271</v>
      </c>
      <c r="JN75">
        <v>270</v>
      </c>
      <c r="JO75">
        <v>269</v>
      </c>
      <c r="JP75">
        <v>272</v>
      </c>
      <c r="JQ75">
        <v>274</v>
      </c>
      <c r="JR75">
        <v>274</v>
      </c>
      <c r="JS75">
        <v>276</v>
      </c>
      <c r="JT75">
        <v>278</v>
      </c>
      <c r="JU75">
        <v>278</v>
      </c>
      <c r="JV75">
        <v>280</v>
      </c>
      <c r="JW75">
        <v>282</v>
      </c>
      <c r="JX75">
        <v>282</v>
      </c>
      <c r="JY75">
        <v>285</v>
      </c>
      <c r="JZ75">
        <v>286</v>
      </c>
      <c r="KA75">
        <v>284</v>
      </c>
      <c r="KB75">
        <v>285</v>
      </c>
      <c r="KC75">
        <v>289</v>
      </c>
      <c r="KD75">
        <v>290</v>
      </c>
      <c r="KE75">
        <v>291</v>
      </c>
      <c r="KF75">
        <v>291</v>
      </c>
    </row>
    <row r="76" spans="1:292" x14ac:dyDescent="0.35">
      <c r="A76" t="s">
        <v>97</v>
      </c>
      <c r="B76" s="2">
        <v>1E-3</v>
      </c>
      <c r="C76">
        <v>0.15</v>
      </c>
      <c r="D76" s="1" t="s">
        <v>74</v>
      </c>
      <c r="E76">
        <v>47</v>
      </c>
      <c r="F76">
        <v>45</v>
      </c>
      <c r="G76">
        <v>45</v>
      </c>
      <c r="H76">
        <v>43</v>
      </c>
      <c r="I76">
        <v>45</v>
      </c>
      <c r="J76">
        <v>46</v>
      </c>
      <c r="K76">
        <v>44</v>
      </c>
      <c r="L76">
        <v>45</v>
      </c>
      <c r="M76">
        <v>46</v>
      </c>
      <c r="N76">
        <v>46</v>
      </c>
      <c r="O76">
        <v>47</v>
      </c>
      <c r="P76">
        <v>47</v>
      </c>
      <c r="Q76">
        <v>49</v>
      </c>
      <c r="R76">
        <v>49</v>
      </c>
      <c r="S76">
        <v>50</v>
      </c>
      <c r="T76">
        <v>51</v>
      </c>
      <c r="U76">
        <v>52</v>
      </c>
      <c r="V76">
        <v>52</v>
      </c>
      <c r="W76">
        <v>56</v>
      </c>
      <c r="X76">
        <v>57</v>
      </c>
      <c r="Y76">
        <v>57</v>
      </c>
      <c r="Z76">
        <v>57</v>
      </c>
      <c r="AA76">
        <v>61</v>
      </c>
      <c r="AB76">
        <v>62</v>
      </c>
      <c r="AC76">
        <v>65</v>
      </c>
      <c r="AD76">
        <v>65</v>
      </c>
      <c r="AE76">
        <v>68</v>
      </c>
      <c r="AF76">
        <v>68</v>
      </c>
      <c r="AG76">
        <v>70</v>
      </c>
      <c r="AH76">
        <v>72</v>
      </c>
      <c r="AI76">
        <v>74</v>
      </c>
      <c r="AJ76">
        <v>74</v>
      </c>
      <c r="AK76">
        <v>76</v>
      </c>
      <c r="AL76">
        <v>77</v>
      </c>
      <c r="AM76">
        <v>79</v>
      </c>
      <c r="AN76">
        <v>81</v>
      </c>
      <c r="AO76">
        <v>81</v>
      </c>
      <c r="AP76">
        <v>84</v>
      </c>
      <c r="AQ76">
        <v>84</v>
      </c>
      <c r="AR76">
        <v>87</v>
      </c>
      <c r="AS76">
        <v>88</v>
      </c>
      <c r="AT76">
        <v>89</v>
      </c>
      <c r="AU76">
        <v>91</v>
      </c>
      <c r="AV76">
        <v>91</v>
      </c>
      <c r="AW76">
        <v>95</v>
      </c>
      <c r="AX76">
        <v>98</v>
      </c>
      <c r="AY76">
        <v>97</v>
      </c>
      <c r="AZ76">
        <v>100</v>
      </c>
      <c r="BA76">
        <v>101</v>
      </c>
      <c r="BB76">
        <v>102</v>
      </c>
      <c r="BC76">
        <v>104</v>
      </c>
      <c r="BD76">
        <v>105</v>
      </c>
      <c r="BE76">
        <v>109</v>
      </c>
      <c r="BF76">
        <v>110</v>
      </c>
      <c r="BG76">
        <v>109</v>
      </c>
      <c r="BH76">
        <v>110</v>
      </c>
      <c r="BI76">
        <v>113</v>
      </c>
      <c r="BJ76">
        <v>113</v>
      </c>
      <c r="BK76">
        <v>113</v>
      </c>
      <c r="BL76">
        <v>114</v>
      </c>
      <c r="BM76">
        <v>116</v>
      </c>
      <c r="BN76">
        <v>116</v>
      </c>
      <c r="BO76">
        <v>116</v>
      </c>
      <c r="BP76">
        <v>119</v>
      </c>
      <c r="BQ76">
        <v>120</v>
      </c>
      <c r="BR76">
        <v>121</v>
      </c>
      <c r="BS76">
        <v>122</v>
      </c>
      <c r="BT76">
        <v>121</v>
      </c>
      <c r="BU76">
        <v>124</v>
      </c>
      <c r="BV76">
        <v>124</v>
      </c>
      <c r="BW76">
        <v>126</v>
      </c>
      <c r="BX76">
        <v>127</v>
      </c>
      <c r="BY76">
        <v>129</v>
      </c>
      <c r="BZ76">
        <v>128</v>
      </c>
      <c r="CA76">
        <v>130</v>
      </c>
      <c r="CB76">
        <v>129</v>
      </c>
      <c r="CC76">
        <v>132</v>
      </c>
      <c r="CD76">
        <v>132</v>
      </c>
      <c r="CE76">
        <v>132</v>
      </c>
      <c r="CF76">
        <v>134</v>
      </c>
      <c r="CG76">
        <v>133</v>
      </c>
      <c r="CH76">
        <v>136</v>
      </c>
      <c r="CI76">
        <v>136</v>
      </c>
      <c r="CJ76">
        <v>137</v>
      </c>
      <c r="CK76">
        <v>138</v>
      </c>
      <c r="CL76">
        <v>137</v>
      </c>
      <c r="CM76">
        <v>138</v>
      </c>
      <c r="CN76">
        <v>140</v>
      </c>
      <c r="CO76">
        <v>139</v>
      </c>
      <c r="CP76">
        <v>140</v>
      </c>
      <c r="CQ76">
        <v>139</v>
      </c>
      <c r="CR76">
        <v>143</v>
      </c>
      <c r="CS76">
        <v>142</v>
      </c>
      <c r="CT76">
        <v>139</v>
      </c>
      <c r="CU76">
        <v>141</v>
      </c>
      <c r="CV76">
        <v>144</v>
      </c>
      <c r="CW76">
        <v>142</v>
      </c>
      <c r="CX76">
        <v>143</v>
      </c>
      <c r="CY76">
        <v>144</v>
      </c>
      <c r="CZ76">
        <v>146</v>
      </c>
      <c r="DA76">
        <v>145</v>
      </c>
      <c r="DB76">
        <v>145</v>
      </c>
      <c r="DC76">
        <v>147</v>
      </c>
      <c r="DD76">
        <v>148</v>
      </c>
      <c r="DE76">
        <v>146</v>
      </c>
      <c r="DF76">
        <v>149</v>
      </c>
      <c r="DG76">
        <v>151</v>
      </c>
      <c r="DH76">
        <v>151</v>
      </c>
      <c r="DI76">
        <v>149</v>
      </c>
      <c r="DJ76">
        <v>151</v>
      </c>
      <c r="DK76">
        <v>153</v>
      </c>
      <c r="DL76">
        <v>151</v>
      </c>
      <c r="DM76">
        <v>153</v>
      </c>
      <c r="DN76">
        <v>153</v>
      </c>
      <c r="DO76">
        <v>155</v>
      </c>
      <c r="DP76">
        <v>152</v>
      </c>
      <c r="DQ76">
        <v>155</v>
      </c>
      <c r="DR76">
        <v>157</v>
      </c>
      <c r="DS76">
        <v>156</v>
      </c>
      <c r="DT76">
        <v>156</v>
      </c>
      <c r="DU76">
        <v>155</v>
      </c>
      <c r="DV76">
        <v>159</v>
      </c>
      <c r="DW76">
        <v>157</v>
      </c>
      <c r="DX76">
        <v>157</v>
      </c>
      <c r="DY76">
        <v>157</v>
      </c>
      <c r="DZ76">
        <v>160</v>
      </c>
      <c r="EA76">
        <v>160</v>
      </c>
      <c r="EB76">
        <v>159</v>
      </c>
      <c r="EC76">
        <v>162</v>
      </c>
      <c r="ED76">
        <v>162</v>
      </c>
      <c r="EE76">
        <v>161</v>
      </c>
      <c r="EF76">
        <v>161</v>
      </c>
      <c r="EG76">
        <v>165</v>
      </c>
      <c r="EH76">
        <v>163</v>
      </c>
      <c r="EI76">
        <v>165</v>
      </c>
      <c r="EJ76">
        <v>165</v>
      </c>
      <c r="EK76">
        <v>165</v>
      </c>
      <c r="EL76">
        <v>165</v>
      </c>
      <c r="EM76">
        <v>164</v>
      </c>
      <c r="EN76">
        <v>165</v>
      </c>
      <c r="EO76">
        <v>164</v>
      </c>
      <c r="EP76">
        <v>168</v>
      </c>
      <c r="EQ76">
        <v>165</v>
      </c>
      <c r="ER76">
        <v>166</v>
      </c>
      <c r="ES76">
        <v>169</v>
      </c>
      <c r="ET76">
        <v>170</v>
      </c>
      <c r="EU76">
        <v>168</v>
      </c>
      <c r="EV76">
        <v>170</v>
      </c>
      <c r="EW76">
        <v>170</v>
      </c>
      <c r="EX76">
        <v>172</v>
      </c>
      <c r="EY76">
        <v>171</v>
      </c>
      <c r="EZ76">
        <v>170</v>
      </c>
      <c r="FA76">
        <v>172</v>
      </c>
      <c r="FB76">
        <v>171</v>
      </c>
      <c r="FC76">
        <v>173</v>
      </c>
      <c r="FD76">
        <v>174</v>
      </c>
      <c r="FE76">
        <v>172</v>
      </c>
      <c r="FF76">
        <v>173</v>
      </c>
      <c r="FG76">
        <v>175</v>
      </c>
      <c r="FH76">
        <v>175</v>
      </c>
      <c r="FI76">
        <v>175</v>
      </c>
      <c r="FJ76">
        <v>173</v>
      </c>
      <c r="FK76">
        <v>175</v>
      </c>
      <c r="FL76">
        <v>175</v>
      </c>
      <c r="FM76">
        <v>177</v>
      </c>
      <c r="FN76">
        <v>177</v>
      </c>
      <c r="FO76">
        <v>178</v>
      </c>
      <c r="FP76">
        <v>177</v>
      </c>
      <c r="FQ76">
        <v>178</v>
      </c>
      <c r="FR76">
        <v>177</v>
      </c>
      <c r="FS76">
        <v>177</v>
      </c>
      <c r="FT76">
        <v>176</v>
      </c>
      <c r="FU76">
        <v>179</v>
      </c>
      <c r="FV76">
        <v>180</v>
      </c>
      <c r="FW76">
        <v>181</v>
      </c>
      <c r="FX76">
        <v>181</v>
      </c>
      <c r="FY76">
        <v>178</v>
      </c>
      <c r="FZ76">
        <v>181</v>
      </c>
      <c r="GA76">
        <v>180</v>
      </c>
      <c r="GB76">
        <v>182</v>
      </c>
      <c r="GC76">
        <v>179</v>
      </c>
      <c r="GD76">
        <v>180</v>
      </c>
      <c r="GE76">
        <v>180</v>
      </c>
      <c r="GF76">
        <v>181</v>
      </c>
      <c r="GG76">
        <v>186</v>
      </c>
      <c r="GH76">
        <v>183</v>
      </c>
      <c r="GI76">
        <v>185</v>
      </c>
      <c r="GJ76">
        <v>185</v>
      </c>
      <c r="GK76">
        <v>184</v>
      </c>
      <c r="GL76">
        <v>184</v>
      </c>
      <c r="GM76">
        <v>188</v>
      </c>
      <c r="GN76">
        <v>185</v>
      </c>
      <c r="GO76">
        <v>187</v>
      </c>
      <c r="GP76">
        <v>187</v>
      </c>
      <c r="GQ76">
        <v>185</v>
      </c>
      <c r="GR76">
        <v>187</v>
      </c>
      <c r="GS76">
        <v>188</v>
      </c>
      <c r="GT76">
        <v>190</v>
      </c>
      <c r="GU76">
        <v>190</v>
      </c>
      <c r="GV76">
        <v>190</v>
      </c>
      <c r="GW76">
        <v>192</v>
      </c>
      <c r="GX76">
        <v>192</v>
      </c>
      <c r="GY76">
        <v>190</v>
      </c>
      <c r="GZ76">
        <v>190</v>
      </c>
      <c r="HA76">
        <v>192</v>
      </c>
      <c r="HB76">
        <v>193</v>
      </c>
      <c r="HC76">
        <v>193</v>
      </c>
      <c r="HD76">
        <v>194</v>
      </c>
      <c r="HE76">
        <v>196</v>
      </c>
      <c r="HF76">
        <v>193</v>
      </c>
      <c r="HG76">
        <v>197</v>
      </c>
      <c r="HH76">
        <v>193</v>
      </c>
      <c r="HI76">
        <v>197</v>
      </c>
      <c r="HJ76">
        <v>197</v>
      </c>
      <c r="HK76">
        <v>193</v>
      </c>
      <c r="HL76">
        <v>197</v>
      </c>
      <c r="HM76">
        <v>198</v>
      </c>
      <c r="HN76">
        <v>198</v>
      </c>
      <c r="HO76">
        <v>197</v>
      </c>
      <c r="HP76">
        <v>200</v>
      </c>
      <c r="HQ76">
        <v>199</v>
      </c>
      <c r="HR76">
        <v>198</v>
      </c>
      <c r="HS76">
        <v>199</v>
      </c>
      <c r="HT76">
        <v>200</v>
      </c>
      <c r="HU76">
        <v>198</v>
      </c>
      <c r="HV76">
        <v>199</v>
      </c>
      <c r="HW76">
        <v>201</v>
      </c>
      <c r="HX76">
        <v>202</v>
      </c>
      <c r="HY76">
        <v>202</v>
      </c>
      <c r="HZ76">
        <v>205</v>
      </c>
      <c r="IA76">
        <v>203</v>
      </c>
      <c r="IB76">
        <v>205</v>
      </c>
      <c r="IC76">
        <v>206</v>
      </c>
      <c r="ID76">
        <v>206</v>
      </c>
      <c r="IE76">
        <v>204</v>
      </c>
      <c r="IF76">
        <v>206</v>
      </c>
      <c r="IG76">
        <v>206</v>
      </c>
      <c r="IH76">
        <v>209</v>
      </c>
      <c r="II76">
        <v>207</v>
      </c>
      <c r="IJ76">
        <v>209</v>
      </c>
      <c r="IK76">
        <v>211</v>
      </c>
      <c r="IL76">
        <v>212</v>
      </c>
      <c r="IM76">
        <v>210</v>
      </c>
      <c r="IN76">
        <v>212</v>
      </c>
      <c r="IO76">
        <v>211</v>
      </c>
      <c r="IP76">
        <v>214</v>
      </c>
      <c r="IQ76">
        <v>215</v>
      </c>
      <c r="IR76">
        <v>214</v>
      </c>
      <c r="IS76">
        <v>214</v>
      </c>
      <c r="IT76">
        <v>217</v>
      </c>
      <c r="IU76">
        <v>213</v>
      </c>
      <c r="IV76">
        <v>216</v>
      </c>
      <c r="IW76">
        <v>217</v>
      </c>
      <c r="IX76">
        <v>216</v>
      </c>
      <c r="IY76">
        <v>217</v>
      </c>
      <c r="IZ76">
        <v>218</v>
      </c>
      <c r="JA76">
        <v>218</v>
      </c>
      <c r="JB76">
        <v>221</v>
      </c>
      <c r="JC76">
        <v>221</v>
      </c>
      <c r="JD76">
        <v>222</v>
      </c>
      <c r="JE76">
        <v>223</v>
      </c>
      <c r="JF76">
        <v>224</v>
      </c>
      <c r="JG76">
        <v>222</v>
      </c>
      <c r="JH76">
        <v>225</v>
      </c>
      <c r="JI76">
        <v>227</v>
      </c>
      <c r="JJ76">
        <v>224</v>
      </c>
      <c r="JK76">
        <v>225</v>
      </c>
      <c r="JL76">
        <v>229</v>
      </c>
      <c r="JM76">
        <v>229</v>
      </c>
      <c r="JN76">
        <v>228</v>
      </c>
      <c r="JO76">
        <v>229</v>
      </c>
      <c r="JP76">
        <v>228</v>
      </c>
      <c r="JQ76">
        <v>237</v>
      </c>
      <c r="JR76">
        <v>236</v>
      </c>
      <c r="JS76">
        <v>236</v>
      </c>
      <c r="JT76">
        <v>235</v>
      </c>
      <c r="JU76">
        <v>238</v>
      </c>
      <c r="JV76">
        <v>238</v>
      </c>
      <c r="JW76">
        <v>239</v>
      </c>
      <c r="JX76">
        <v>240</v>
      </c>
      <c r="JY76">
        <v>243</v>
      </c>
      <c r="JZ76">
        <v>243</v>
      </c>
      <c r="KA76">
        <v>244</v>
      </c>
      <c r="KB76">
        <v>245</v>
      </c>
      <c r="KC76">
        <v>246</v>
      </c>
      <c r="KD76">
        <v>245</v>
      </c>
      <c r="KE76">
        <v>249</v>
      </c>
      <c r="KF76">
        <v>248</v>
      </c>
    </row>
    <row r="77" spans="1:292" x14ac:dyDescent="0.35">
      <c r="A77" t="s">
        <v>97</v>
      </c>
      <c r="B77" s="2">
        <v>2E-3</v>
      </c>
      <c r="C77">
        <v>0.15</v>
      </c>
      <c r="D77" s="1" t="s">
        <v>75</v>
      </c>
      <c r="E77">
        <v>47</v>
      </c>
      <c r="F77">
        <v>46</v>
      </c>
      <c r="G77">
        <v>46</v>
      </c>
      <c r="H77">
        <v>46</v>
      </c>
      <c r="I77">
        <v>45</v>
      </c>
      <c r="J77">
        <v>45</v>
      </c>
      <c r="K77">
        <v>48</v>
      </c>
      <c r="L77">
        <v>48</v>
      </c>
      <c r="M77">
        <v>48</v>
      </c>
      <c r="N77">
        <v>49</v>
      </c>
      <c r="O77">
        <v>49</v>
      </c>
      <c r="P77">
        <v>49</v>
      </c>
      <c r="Q77">
        <v>51</v>
      </c>
      <c r="R77">
        <v>50</v>
      </c>
      <c r="S77">
        <v>51</v>
      </c>
      <c r="T77">
        <v>53</v>
      </c>
      <c r="U77">
        <v>57</v>
      </c>
      <c r="V77">
        <v>58</v>
      </c>
      <c r="W77">
        <v>58</v>
      </c>
      <c r="X77">
        <v>60</v>
      </c>
      <c r="Y77">
        <v>64</v>
      </c>
      <c r="Z77">
        <v>65</v>
      </c>
      <c r="AA77">
        <v>65</v>
      </c>
      <c r="AB77">
        <v>68</v>
      </c>
      <c r="AC77">
        <v>68</v>
      </c>
      <c r="AD77">
        <v>71</v>
      </c>
      <c r="AE77">
        <v>74</v>
      </c>
      <c r="AF77">
        <v>74</v>
      </c>
      <c r="AG77">
        <v>75</v>
      </c>
      <c r="AH77">
        <v>75</v>
      </c>
      <c r="AI77">
        <v>77</v>
      </c>
      <c r="AJ77">
        <v>78</v>
      </c>
      <c r="AK77">
        <v>81</v>
      </c>
      <c r="AL77">
        <v>84</v>
      </c>
      <c r="AM77">
        <v>85</v>
      </c>
      <c r="AN77">
        <v>89</v>
      </c>
      <c r="AO77">
        <v>90</v>
      </c>
      <c r="AP77">
        <v>90</v>
      </c>
      <c r="AQ77">
        <v>92</v>
      </c>
      <c r="AR77">
        <v>93</v>
      </c>
      <c r="AS77">
        <v>96</v>
      </c>
      <c r="AT77">
        <v>99</v>
      </c>
      <c r="AU77">
        <v>101</v>
      </c>
      <c r="AV77">
        <v>102</v>
      </c>
      <c r="AW77">
        <v>104</v>
      </c>
      <c r="AX77">
        <v>105</v>
      </c>
      <c r="AY77">
        <v>109</v>
      </c>
      <c r="AZ77">
        <v>112</v>
      </c>
      <c r="BA77">
        <v>112</v>
      </c>
      <c r="BB77">
        <v>115</v>
      </c>
      <c r="BC77">
        <v>118</v>
      </c>
      <c r="BD77">
        <v>118</v>
      </c>
      <c r="BE77">
        <v>120</v>
      </c>
      <c r="BF77">
        <v>120</v>
      </c>
      <c r="BG77">
        <v>121</v>
      </c>
      <c r="BH77">
        <v>124</v>
      </c>
      <c r="BI77">
        <v>125</v>
      </c>
      <c r="BJ77">
        <v>126</v>
      </c>
      <c r="BK77">
        <v>130</v>
      </c>
      <c r="BL77">
        <v>129</v>
      </c>
      <c r="BM77">
        <v>132</v>
      </c>
      <c r="BN77">
        <v>134</v>
      </c>
      <c r="BO77">
        <v>137</v>
      </c>
      <c r="BP77">
        <v>136</v>
      </c>
      <c r="BQ77">
        <v>139</v>
      </c>
      <c r="BR77">
        <v>140</v>
      </c>
      <c r="BS77">
        <v>142</v>
      </c>
      <c r="BT77">
        <v>143</v>
      </c>
      <c r="BU77">
        <v>143</v>
      </c>
      <c r="BV77">
        <v>146</v>
      </c>
      <c r="BW77">
        <v>148</v>
      </c>
      <c r="BX77">
        <v>148</v>
      </c>
      <c r="BY77">
        <v>152</v>
      </c>
      <c r="BZ77">
        <v>152</v>
      </c>
      <c r="CA77">
        <v>152</v>
      </c>
      <c r="CB77">
        <v>156</v>
      </c>
      <c r="CC77">
        <v>156</v>
      </c>
      <c r="CD77">
        <v>157</v>
      </c>
      <c r="CE77">
        <v>157</v>
      </c>
      <c r="CF77">
        <v>159</v>
      </c>
      <c r="CG77">
        <v>160</v>
      </c>
      <c r="CH77">
        <v>160</v>
      </c>
      <c r="CI77">
        <v>163</v>
      </c>
      <c r="CJ77">
        <v>165</v>
      </c>
      <c r="CK77">
        <v>164</v>
      </c>
      <c r="CL77">
        <v>166</v>
      </c>
      <c r="CM77">
        <v>167</v>
      </c>
      <c r="CN77">
        <v>168</v>
      </c>
      <c r="CO77">
        <v>165</v>
      </c>
      <c r="CP77">
        <v>169</v>
      </c>
      <c r="CQ77">
        <v>171</v>
      </c>
      <c r="CR77">
        <v>169</v>
      </c>
      <c r="CS77">
        <v>171</v>
      </c>
      <c r="CT77">
        <v>172</v>
      </c>
      <c r="CU77">
        <v>170</v>
      </c>
      <c r="CV77">
        <v>173</v>
      </c>
      <c r="CW77">
        <v>173</v>
      </c>
      <c r="CX77">
        <v>174</v>
      </c>
      <c r="CY77">
        <v>173</v>
      </c>
      <c r="CZ77">
        <v>175</v>
      </c>
      <c r="DA77">
        <v>178</v>
      </c>
      <c r="DB77">
        <v>176</v>
      </c>
      <c r="DC77">
        <v>178</v>
      </c>
      <c r="DD77">
        <v>177</v>
      </c>
      <c r="DE77">
        <v>177</v>
      </c>
      <c r="DF77">
        <v>177</v>
      </c>
      <c r="DG77">
        <v>179</v>
      </c>
      <c r="DH77">
        <v>178</v>
      </c>
      <c r="DI77">
        <v>182</v>
      </c>
      <c r="DJ77">
        <v>181</v>
      </c>
      <c r="DK77">
        <v>182</v>
      </c>
      <c r="DL77">
        <v>182</v>
      </c>
      <c r="DM77">
        <v>185</v>
      </c>
      <c r="DN77">
        <v>183</v>
      </c>
      <c r="DO77">
        <v>186</v>
      </c>
      <c r="DP77">
        <v>186</v>
      </c>
      <c r="DQ77">
        <v>185</v>
      </c>
      <c r="DR77">
        <v>187</v>
      </c>
      <c r="DS77">
        <v>187</v>
      </c>
      <c r="DT77">
        <v>187</v>
      </c>
      <c r="DU77">
        <v>188</v>
      </c>
      <c r="DV77">
        <v>188</v>
      </c>
      <c r="DW77">
        <v>189</v>
      </c>
      <c r="DX77">
        <v>192</v>
      </c>
      <c r="DY77">
        <v>192</v>
      </c>
      <c r="DZ77">
        <v>191</v>
      </c>
      <c r="EA77">
        <v>192</v>
      </c>
      <c r="EB77">
        <v>193</v>
      </c>
      <c r="EC77">
        <v>194</v>
      </c>
      <c r="ED77">
        <v>196</v>
      </c>
      <c r="EE77">
        <v>196</v>
      </c>
      <c r="EF77">
        <v>195</v>
      </c>
      <c r="EG77">
        <v>198</v>
      </c>
      <c r="EH77">
        <v>199</v>
      </c>
      <c r="EI77">
        <v>201</v>
      </c>
      <c r="EJ77">
        <v>200</v>
      </c>
      <c r="EK77">
        <v>201</v>
      </c>
      <c r="EL77">
        <v>202</v>
      </c>
      <c r="EM77">
        <v>201</v>
      </c>
      <c r="EN77">
        <v>202</v>
      </c>
      <c r="EO77">
        <v>202</v>
      </c>
      <c r="EP77">
        <v>203</v>
      </c>
      <c r="EQ77">
        <v>203</v>
      </c>
      <c r="ER77">
        <v>204</v>
      </c>
      <c r="ES77">
        <v>205</v>
      </c>
      <c r="ET77">
        <v>206</v>
      </c>
      <c r="EU77">
        <v>208</v>
      </c>
      <c r="EV77">
        <v>207</v>
      </c>
      <c r="EW77">
        <v>205</v>
      </c>
      <c r="EX77">
        <v>205</v>
      </c>
      <c r="EY77">
        <v>208</v>
      </c>
      <c r="EZ77">
        <v>208</v>
      </c>
      <c r="FA77">
        <v>210</v>
      </c>
      <c r="FB77">
        <v>211</v>
      </c>
      <c r="FC77">
        <v>209</v>
      </c>
      <c r="FD77">
        <v>209</v>
      </c>
      <c r="FE77">
        <v>216</v>
      </c>
      <c r="FF77">
        <v>213</v>
      </c>
      <c r="FG77">
        <v>213</v>
      </c>
      <c r="FH77">
        <v>212</v>
      </c>
      <c r="FI77">
        <v>212</v>
      </c>
      <c r="FJ77">
        <v>215</v>
      </c>
      <c r="FK77">
        <v>218</v>
      </c>
      <c r="FL77">
        <v>217</v>
      </c>
      <c r="FM77">
        <v>216</v>
      </c>
      <c r="FN77">
        <v>216</v>
      </c>
      <c r="FO77">
        <v>218</v>
      </c>
      <c r="FP77">
        <v>216</v>
      </c>
      <c r="FQ77">
        <v>218</v>
      </c>
      <c r="FR77">
        <v>220</v>
      </c>
      <c r="FS77">
        <v>219</v>
      </c>
      <c r="FT77">
        <v>220</v>
      </c>
      <c r="FU77">
        <v>225</v>
      </c>
      <c r="FV77">
        <v>222</v>
      </c>
      <c r="FW77">
        <v>220</v>
      </c>
      <c r="FX77">
        <v>224</v>
      </c>
      <c r="FY77">
        <v>225</v>
      </c>
      <c r="FZ77">
        <v>222</v>
      </c>
      <c r="GA77">
        <v>222</v>
      </c>
      <c r="GB77">
        <v>226</v>
      </c>
      <c r="GC77">
        <v>226</v>
      </c>
      <c r="GD77">
        <v>226</v>
      </c>
      <c r="GE77">
        <v>224</v>
      </c>
      <c r="GF77">
        <v>226</v>
      </c>
      <c r="GG77">
        <v>230</v>
      </c>
      <c r="GH77">
        <v>224</v>
      </c>
      <c r="GI77">
        <v>229</v>
      </c>
      <c r="GJ77">
        <v>229</v>
      </c>
      <c r="GK77">
        <v>231</v>
      </c>
      <c r="GL77">
        <v>229</v>
      </c>
      <c r="GM77">
        <v>231</v>
      </c>
      <c r="GN77">
        <v>235</v>
      </c>
      <c r="GO77">
        <v>231</v>
      </c>
      <c r="GP77">
        <v>234</v>
      </c>
      <c r="GQ77">
        <v>235</v>
      </c>
      <c r="GR77">
        <v>234</v>
      </c>
      <c r="GS77">
        <v>232</v>
      </c>
      <c r="GT77">
        <v>235</v>
      </c>
      <c r="GU77">
        <v>234</v>
      </c>
      <c r="GV77">
        <v>238</v>
      </c>
      <c r="GW77">
        <v>235</v>
      </c>
      <c r="GX77">
        <v>239</v>
      </c>
      <c r="GY77">
        <v>241</v>
      </c>
      <c r="GZ77">
        <v>240</v>
      </c>
      <c r="HA77">
        <v>241</v>
      </c>
      <c r="HB77">
        <v>240</v>
      </c>
      <c r="HC77">
        <v>240</v>
      </c>
      <c r="HD77">
        <v>245</v>
      </c>
      <c r="HE77">
        <v>242</v>
      </c>
      <c r="HF77">
        <v>245</v>
      </c>
      <c r="HG77">
        <v>244</v>
      </c>
      <c r="HH77">
        <v>246</v>
      </c>
      <c r="HI77">
        <v>245</v>
      </c>
      <c r="HJ77">
        <v>245</v>
      </c>
      <c r="HK77">
        <v>246</v>
      </c>
      <c r="HL77">
        <v>246</v>
      </c>
      <c r="HM77">
        <v>250</v>
      </c>
      <c r="HN77">
        <v>250</v>
      </c>
      <c r="HO77">
        <v>251</v>
      </c>
      <c r="HP77">
        <v>251</v>
      </c>
      <c r="HQ77">
        <v>252</v>
      </c>
      <c r="HR77">
        <v>254</v>
      </c>
      <c r="HS77">
        <v>256</v>
      </c>
      <c r="HT77">
        <v>252</v>
      </c>
      <c r="HU77">
        <v>255</v>
      </c>
      <c r="HV77">
        <v>254</v>
      </c>
      <c r="HW77">
        <v>254</v>
      </c>
      <c r="HX77">
        <v>258</v>
      </c>
      <c r="HY77">
        <v>255</v>
      </c>
      <c r="HZ77">
        <v>258</v>
      </c>
      <c r="IA77">
        <v>259</v>
      </c>
      <c r="IB77">
        <v>260</v>
      </c>
      <c r="IC77">
        <v>262</v>
      </c>
      <c r="ID77">
        <v>263</v>
      </c>
      <c r="IE77">
        <v>260</v>
      </c>
      <c r="IF77">
        <v>262</v>
      </c>
      <c r="IG77">
        <v>267</v>
      </c>
      <c r="IH77">
        <v>265</v>
      </c>
      <c r="II77">
        <v>265</v>
      </c>
      <c r="IJ77">
        <v>267</v>
      </c>
      <c r="IK77">
        <v>267</v>
      </c>
      <c r="IL77">
        <v>269</v>
      </c>
      <c r="IM77">
        <v>269</v>
      </c>
      <c r="IN77">
        <v>274</v>
      </c>
      <c r="IO77">
        <v>275</v>
      </c>
      <c r="IP77">
        <v>272</v>
      </c>
      <c r="IQ77">
        <v>277</v>
      </c>
      <c r="IR77">
        <v>276</v>
      </c>
      <c r="IS77">
        <v>276</v>
      </c>
      <c r="IT77">
        <v>277</v>
      </c>
      <c r="IU77">
        <v>280</v>
      </c>
      <c r="IV77">
        <v>279</v>
      </c>
      <c r="IW77">
        <v>282</v>
      </c>
      <c r="IX77">
        <v>283</v>
      </c>
      <c r="IY77">
        <v>281</v>
      </c>
      <c r="IZ77">
        <v>286</v>
      </c>
      <c r="JA77">
        <v>286</v>
      </c>
      <c r="JB77">
        <v>288</v>
      </c>
      <c r="JC77">
        <v>290</v>
      </c>
      <c r="JD77">
        <v>291</v>
      </c>
      <c r="JE77">
        <v>293</v>
      </c>
      <c r="JF77">
        <v>292</v>
      </c>
      <c r="JG77">
        <v>296</v>
      </c>
      <c r="JH77">
        <v>294</v>
      </c>
      <c r="JI77">
        <v>297</v>
      </c>
      <c r="JJ77">
        <v>296</v>
      </c>
      <c r="JK77">
        <v>299</v>
      </c>
      <c r="JL77">
        <v>301</v>
      </c>
      <c r="JM77">
        <v>300</v>
      </c>
      <c r="JN77">
        <v>304</v>
      </c>
      <c r="JO77">
        <v>304</v>
      </c>
      <c r="JP77">
        <v>309</v>
      </c>
      <c r="JQ77">
        <v>308</v>
      </c>
      <c r="JR77">
        <v>310</v>
      </c>
      <c r="JS77">
        <v>316</v>
      </c>
      <c r="JT77">
        <v>312</v>
      </c>
      <c r="JU77">
        <v>316</v>
      </c>
      <c r="JV77">
        <v>316</v>
      </c>
      <c r="JW77">
        <v>319</v>
      </c>
      <c r="JX77">
        <v>321</v>
      </c>
      <c r="JY77">
        <v>320</v>
      </c>
      <c r="JZ77">
        <v>324</v>
      </c>
      <c r="KA77">
        <v>323</v>
      </c>
      <c r="KB77">
        <v>325</v>
      </c>
      <c r="KC77">
        <v>324</v>
      </c>
      <c r="KD77">
        <v>329</v>
      </c>
      <c r="KE77">
        <v>328</v>
      </c>
      <c r="KF77">
        <v>331</v>
      </c>
    </row>
    <row r="78" spans="1:292" x14ac:dyDescent="0.35">
      <c r="A78" t="s">
        <v>97</v>
      </c>
      <c r="B78" s="2">
        <v>3.0000000000000001E-3</v>
      </c>
      <c r="C78">
        <v>0.15</v>
      </c>
      <c r="D78" s="1" t="s">
        <v>76</v>
      </c>
      <c r="E78">
        <v>48</v>
      </c>
      <c r="F78">
        <v>47</v>
      </c>
      <c r="G78">
        <v>47</v>
      </c>
      <c r="H78">
        <v>47</v>
      </c>
      <c r="I78">
        <v>47</v>
      </c>
      <c r="J78">
        <v>46</v>
      </c>
      <c r="K78">
        <v>48</v>
      </c>
      <c r="L78">
        <v>48</v>
      </c>
      <c r="M78">
        <v>48</v>
      </c>
      <c r="N78">
        <v>49</v>
      </c>
      <c r="O78">
        <v>50</v>
      </c>
      <c r="P78">
        <v>49</v>
      </c>
      <c r="Q78">
        <v>51</v>
      </c>
      <c r="R78">
        <v>51</v>
      </c>
      <c r="S78">
        <v>53</v>
      </c>
      <c r="T78">
        <v>53</v>
      </c>
      <c r="U78">
        <v>55</v>
      </c>
      <c r="V78">
        <v>56</v>
      </c>
      <c r="W78">
        <v>58</v>
      </c>
      <c r="X78">
        <v>60</v>
      </c>
      <c r="Y78">
        <v>62</v>
      </c>
      <c r="Z78">
        <v>64</v>
      </c>
      <c r="AA78">
        <v>63</v>
      </c>
      <c r="AB78">
        <v>67</v>
      </c>
      <c r="AC78">
        <v>69</v>
      </c>
      <c r="AD78">
        <v>69</v>
      </c>
      <c r="AE78">
        <v>72</v>
      </c>
      <c r="AF78">
        <v>72</v>
      </c>
      <c r="AG78">
        <v>74</v>
      </c>
      <c r="AH78">
        <v>73</v>
      </c>
      <c r="AI78">
        <v>76</v>
      </c>
      <c r="AJ78">
        <v>79</v>
      </c>
      <c r="AK78">
        <v>82</v>
      </c>
      <c r="AL78">
        <v>82</v>
      </c>
      <c r="AM78">
        <v>84</v>
      </c>
      <c r="AN78">
        <v>85</v>
      </c>
      <c r="AO78">
        <v>88</v>
      </c>
      <c r="AP78">
        <v>89</v>
      </c>
      <c r="AQ78">
        <v>91</v>
      </c>
      <c r="AR78">
        <v>92</v>
      </c>
      <c r="AS78">
        <v>95</v>
      </c>
      <c r="AT78">
        <v>96</v>
      </c>
      <c r="AU78">
        <v>96</v>
      </c>
      <c r="AV78">
        <v>101</v>
      </c>
      <c r="AW78">
        <v>103</v>
      </c>
      <c r="AX78">
        <v>104</v>
      </c>
      <c r="AY78">
        <v>106</v>
      </c>
      <c r="AZ78">
        <v>106</v>
      </c>
      <c r="BA78">
        <v>110</v>
      </c>
      <c r="BB78">
        <v>114</v>
      </c>
      <c r="BC78">
        <v>115</v>
      </c>
      <c r="BD78">
        <v>116</v>
      </c>
      <c r="BE78">
        <v>116</v>
      </c>
      <c r="BF78">
        <v>119</v>
      </c>
      <c r="BG78">
        <v>122</v>
      </c>
      <c r="BH78">
        <v>121</v>
      </c>
      <c r="BI78">
        <v>124</v>
      </c>
      <c r="BJ78">
        <v>127</v>
      </c>
      <c r="BK78">
        <v>128</v>
      </c>
      <c r="BL78">
        <v>130</v>
      </c>
      <c r="BM78">
        <v>130</v>
      </c>
      <c r="BN78">
        <v>134</v>
      </c>
      <c r="BO78">
        <v>134</v>
      </c>
      <c r="BP78">
        <v>135</v>
      </c>
      <c r="BQ78">
        <v>136</v>
      </c>
      <c r="BR78">
        <v>137</v>
      </c>
      <c r="BS78">
        <v>140</v>
      </c>
      <c r="BT78">
        <v>140</v>
      </c>
      <c r="BU78">
        <v>142</v>
      </c>
      <c r="BV78">
        <v>143</v>
      </c>
      <c r="BW78">
        <v>145</v>
      </c>
      <c r="BX78">
        <v>146</v>
      </c>
      <c r="BY78">
        <v>150</v>
      </c>
      <c r="BZ78">
        <v>149</v>
      </c>
      <c r="CA78">
        <v>150</v>
      </c>
      <c r="CB78">
        <v>154</v>
      </c>
      <c r="CC78">
        <v>156</v>
      </c>
      <c r="CD78">
        <v>156</v>
      </c>
      <c r="CE78">
        <v>159</v>
      </c>
      <c r="CF78">
        <v>159</v>
      </c>
      <c r="CG78">
        <v>161</v>
      </c>
      <c r="CH78">
        <v>161</v>
      </c>
      <c r="CI78">
        <v>165</v>
      </c>
      <c r="CJ78">
        <v>164</v>
      </c>
      <c r="CK78">
        <v>164</v>
      </c>
      <c r="CL78">
        <v>166</v>
      </c>
      <c r="CM78">
        <v>168</v>
      </c>
      <c r="CN78">
        <v>171</v>
      </c>
      <c r="CO78">
        <v>170</v>
      </c>
      <c r="CP78">
        <v>171</v>
      </c>
      <c r="CQ78">
        <v>173</v>
      </c>
      <c r="CR78">
        <v>172</v>
      </c>
      <c r="CS78">
        <v>173</v>
      </c>
      <c r="CT78">
        <v>175</v>
      </c>
      <c r="CU78">
        <v>177</v>
      </c>
      <c r="CV78">
        <v>179</v>
      </c>
      <c r="CW78">
        <v>175</v>
      </c>
      <c r="CX78">
        <v>177</v>
      </c>
      <c r="CY78">
        <v>180</v>
      </c>
      <c r="CZ78">
        <v>180</v>
      </c>
      <c r="DA78">
        <v>183</v>
      </c>
      <c r="DB78">
        <v>182</v>
      </c>
      <c r="DC78">
        <v>181</v>
      </c>
      <c r="DD78">
        <v>185</v>
      </c>
      <c r="DE78">
        <v>185</v>
      </c>
      <c r="DF78">
        <v>185</v>
      </c>
      <c r="DG78">
        <v>187</v>
      </c>
      <c r="DH78">
        <v>186</v>
      </c>
      <c r="DI78">
        <v>187</v>
      </c>
      <c r="DJ78">
        <v>189</v>
      </c>
      <c r="DK78">
        <v>190</v>
      </c>
      <c r="DL78">
        <v>190</v>
      </c>
      <c r="DM78">
        <v>192</v>
      </c>
      <c r="DN78">
        <v>193</v>
      </c>
      <c r="DO78">
        <v>193</v>
      </c>
      <c r="DP78">
        <v>192</v>
      </c>
      <c r="DQ78">
        <v>194</v>
      </c>
      <c r="DR78">
        <v>196</v>
      </c>
      <c r="DS78">
        <v>194</v>
      </c>
      <c r="DT78">
        <v>196</v>
      </c>
      <c r="DU78">
        <v>196</v>
      </c>
      <c r="DV78">
        <v>199</v>
      </c>
      <c r="DW78">
        <v>198</v>
      </c>
      <c r="DX78">
        <v>199</v>
      </c>
      <c r="DY78">
        <v>199</v>
      </c>
      <c r="DZ78">
        <v>202</v>
      </c>
      <c r="EA78">
        <v>203</v>
      </c>
      <c r="EB78">
        <v>203</v>
      </c>
      <c r="EC78">
        <v>205</v>
      </c>
      <c r="ED78">
        <v>209</v>
      </c>
      <c r="EE78">
        <v>206</v>
      </c>
      <c r="EF78">
        <v>207</v>
      </c>
      <c r="EG78">
        <v>212</v>
      </c>
      <c r="EH78">
        <v>208</v>
      </c>
      <c r="EI78">
        <v>212</v>
      </c>
      <c r="EJ78">
        <v>212</v>
      </c>
      <c r="EK78">
        <v>212</v>
      </c>
      <c r="EL78">
        <v>215</v>
      </c>
      <c r="EM78">
        <v>213</v>
      </c>
      <c r="EN78">
        <v>215</v>
      </c>
      <c r="EO78">
        <v>215</v>
      </c>
      <c r="EP78">
        <v>214</v>
      </c>
      <c r="EQ78">
        <v>216</v>
      </c>
      <c r="ER78">
        <v>218</v>
      </c>
      <c r="ES78">
        <v>218</v>
      </c>
      <c r="ET78">
        <v>221</v>
      </c>
      <c r="EU78">
        <v>222</v>
      </c>
      <c r="EV78">
        <v>221</v>
      </c>
      <c r="EW78">
        <v>222</v>
      </c>
      <c r="EX78">
        <v>221</v>
      </c>
      <c r="EY78">
        <v>223</v>
      </c>
      <c r="EZ78">
        <v>225</v>
      </c>
      <c r="FA78">
        <v>225</v>
      </c>
      <c r="FB78">
        <v>226</v>
      </c>
      <c r="FC78">
        <v>227</v>
      </c>
      <c r="FD78">
        <v>231</v>
      </c>
      <c r="FE78">
        <v>230</v>
      </c>
      <c r="FF78">
        <v>233</v>
      </c>
      <c r="FG78">
        <v>230</v>
      </c>
      <c r="FH78">
        <v>232</v>
      </c>
      <c r="FI78">
        <v>235</v>
      </c>
      <c r="FJ78">
        <v>235</v>
      </c>
      <c r="FK78">
        <v>237</v>
      </c>
      <c r="FL78">
        <v>235</v>
      </c>
      <c r="FM78">
        <v>238</v>
      </c>
      <c r="FN78">
        <v>236</v>
      </c>
      <c r="FO78">
        <v>237</v>
      </c>
      <c r="FP78">
        <v>238</v>
      </c>
      <c r="FQ78">
        <v>240</v>
      </c>
      <c r="FR78">
        <v>241</v>
      </c>
      <c r="FS78">
        <v>242</v>
      </c>
      <c r="FT78">
        <v>245</v>
      </c>
      <c r="FU78">
        <v>241</v>
      </c>
      <c r="FV78">
        <v>243</v>
      </c>
      <c r="FW78">
        <v>243</v>
      </c>
      <c r="FX78">
        <v>246</v>
      </c>
      <c r="FY78">
        <v>246</v>
      </c>
      <c r="FZ78">
        <v>249</v>
      </c>
      <c r="GA78">
        <v>247</v>
      </c>
      <c r="GB78">
        <v>247</v>
      </c>
      <c r="GC78">
        <v>245</v>
      </c>
      <c r="GD78">
        <v>249</v>
      </c>
      <c r="GE78">
        <v>249</v>
      </c>
      <c r="GF78">
        <v>250</v>
      </c>
      <c r="GG78">
        <v>254</v>
      </c>
      <c r="GH78">
        <v>252</v>
      </c>
      <c r="GI78">
        <v>253</v>
      </c>
      <c r="GJ78">
        <v>254</v>
      </c>
      <c r="GK78">
        <v>256</v>
      </c>
      <c r="GL78">
        <v>255</v>
      </c>
      <c r="GM78">
        <v>256</v>
      </c>
      <c r="GN78">
        <v>255</v>
      </c>
      <c r="GO78">
        <v>261</v>
      </c>
      <c r="GP78">
        <v>261</v>
      </c>
      <c r="GQ78">
        <v>258</v>
      </c>
      <c r="GR78">
        <v>262</v>
      </c>
      <c r="GS78">
        <v>263</v>
      </c>
      <c r="GT78">
        <v>264</v>
      </c>
      <c r="GU78">
        <v>265</v>
      </c>
      <c r="GV78">
        <v>261</v>
      </c>
      <c r="GW78">
        <v>264</v>
      </c>
      <c r="GX78">
        <v>265</v>
      </c>
      <c r="GY78">
        <v>265</v>
      </c>
      <c r="GZ78">
        <v>266</v>
      </c>
      <c r="HA78">
        <v>269</v>
      </c>
      <c r="HB78">
        <v>270</v>
      </c>
      <c r="HC78">
        <v>271</v>
      </c>
      <c r="HD78">
        <v>272</v>
      </c>
      <c r="HE78">
        <v>272</v>
      </c>
      <c r="HF78">
        <v>276</v>
      </c>
      <c r="HG78">
        <v>275</v>
      </c>
      <c r="HH78">
        <v>276</v>
      </c>
      <c r="HI78">
        <v>276</v>
      </c>
      <c r="HJ78">
        <v>277</v>
      </c>
      <c r="HK78">
        <v>278</v>
      </c>
      <c r="HL78">
        <v>279</v>
      </c>
      <c r="HM78">
        <v>281</v>
      </c>
      <c r="HN78">
        <v>278</v>
      </c>
      <c r="HO78">
        <v>278</v>
      </c>
      <c r="HP78">
        <v>281</v>
      </c>
      <c r="HQ78">
        <v>283</v>
      </c>
      <c r="HR78">
        <v>283</v>
      </c>
      <c r="HS78">
        <v>287</v>
      </c>
      <c r="HT78">
        <v>287</v>
      </c>
      <c r="HU78">
        <v>286</v>
      </c>
      <c r="HV78">
        <v>289</v>
      </c>
      <c r="HW78">
        <v>286</v>
      </c>
      <c r="HX78">
        <v>290</v>
      </c>
      <c r="HY78">
        <v>295</v>
      </c>
      <c r="HZ78">
        <v>290</v>
      </c>
      <c r="IA78">
        <v>291</v>
      </c>
      <c r="IB78">
        <v>294</v>
      </c>
      <c r="IC78">
        <v>293</v>
      </c>
      <c r="ID78">
        <v>297</v>
      </c>
      <c r="IE78">
        <v>296</v>
      </c>
      <c r="IF78">
        <v>298</v>
      </c>
      <c r="IG78">
        <v>296</v>
      </c>
      <c r="IH78">
        <v>302</v>
      </c>
      <c r="II78">
        <v>302</v>
      </c>
      <c r="IJ78">
        <v>301</v>
      </c>
      <c r="IK78">
        <v>302</v>
      </c>
      <c r="IL78">
        <v>305</v>
      </c>
      <c r="IM78">
        <v>306</v>
      </c>
      <c r="IN78">
        <v>308</v>
      </c>
      <c r="IO78">
        <v>310</v>
      </c>
      <c r="IP78">
        <v>310</v>
      </c>
      <c r="IQ78">
        <v>311</v>
      </c>
      <c r="IR78">
        <v>311</v>
      </c>
      <c r="IS78">
        <v>312</v>
      </c>
      <c r="IT78">
        <v>318</v>
      </c>
      <c r="IU78">
        <v>317</v>
      </c>
      <c r="IV78">
        <v>317</v>
      </c>
      <c r="IW78">
        <v>321</v>
      </c>
      <c r="IX78">
        <v>321</v>
      </c>
      <c r="IY78">
        <v>325</v>
      </c>
      <c r="IZ78">
        <v>326</v>
      </c>
      <c r="JA78">
        <v>327</v>
      </c>
      <c r="JB78">
        <v>327</v>
      </c>
      <c r="JC78">
        <v>334</v>
      </c>
      <c r="JD78">
        <v>333</v>
      </c>
      <c r="JE78">
        <v>335</v>
      </c>
      <c r="JF78">
        <v>338</v>
      </c>
      <c r="JG78">
        <v>333</v>
      </c>
      <c r="JH78">
        <v>334</v>
      </c>
      <c r="JI78">
        <v>341</v>
      </c>
      <c r="JJ78">
        <v>339</v>
      </c>
      <c r="JK78">
        <v>341</v>
      </c>
      <c r="JL78">
        <v>349</v>
      </c>
      <c r="JM78">
        <v>349</v>
      </c>
      <c r="JN78">
        <v>347</v>
      </c>
      <c r="JO78">
        <v>350</v>
      </c>
      <c r="JP78">
        <v>353</v>
      </c>
      <c r="JQ78">
        <v>352</v>
      </c>
      <c r="JR78">
        <v>355</v>
      </c>
      <c r="JS78">
        <v>358</v>
      </c>
      <c r="JT78">
        <v>361</v>
      </c>
      <c r="JU78">
        <v>360</v>
      </c>
      <c r="JV78">
        <v>363</v>
      </c>
      <c r="JW78">
        <v>361</v>
      </c>
      <c r="JX78">
        <v>369</v>
      </c>
      <c r="JY78">
        <v>366</v>
      </c>
      <c r="JZ78">
        <v>371</v>
      </c>
      <c r="KA78">
        <v>373</v>
      </c>
      <c r="KB78">
        <v>374</v>
      </c>
      <c r="KC78">
        <v>374</v>
      </c>
      <c r="KD78">
        <v>377</v>
      </c>
      <c r="KE78">
        <v>375</v>
      </c>
      <c r="KF78">
        <v>380</v>
      </c>
    </row>
    <row r="79" spans="1:292" x14ac:dyDescent="0.35">
      <c r="A79" t="s">
        <v>97</v>
      </c>
      <c r="B79" s="2">
        <v>7.4999999999999997E-3</v>
      </c>
      <c r="C79">
        <v>0.15</v>
      </c>
      <c r="D79" s="1" t="s">
        <v>77</v>
      </c>
      <c r="E79">
        <v>49</v>
      </c>
      <c r="F79">
        <v>48</v>
      </c>
      <c r="G79">
        <v>48</v>
      </c>
      <c r="H79">
        <v>48</v>
      </c>
      <c r="I79">
        <v>48</v>
      </c>
      <c r="J79">
        <v>47</v>
      </c>
      <c r="K79">
        <v>48</v>
      </c>
      <c r="L79">
        <v>49</v>
      </c>
      <c r="M79">
        <v>49</v>
      </c>
      <c r="N79">
        <v>49</v>
      </c>
      <c r="O79">
        <v>50</v>
      </c>
      <c r="P79">
        <v>51</v>
      </c>
      <c r="Q79">
        <v>52</v>
      </c>
      <c r="R79">
        <v>53</v>
      </c>
      <c r="S79">
        <v>52</v>
      </c>
      <c r="T79">
        <v>54</v>
      </c>
      <c r="U79">
        <v>56</v>
      </c>
      <c r="V79">
        <v>58</v>
      </c>
      <c r="W79">
        <v>59</v>
      </c>
      <c r="X79">
        <v>61</v>
      </c>
      <c r="Y79">
        <v>63</v>
      </c>
      <c r="Z79">
        <v>63</v>
      </c>
      <c r="AA79">
        <v>67</v>
      </c>
      <c r="AB79">
        <v>67</v>
      </c>
      <c r="AC79">
        <v>71</v>
      </c>
      <c r="AD79">
        <v>70</v>
      </c>
      <c r="AE79">
        <v>72</v>
      </c>
      <c r="AF79">
        <v>73</v>
      </c>
      <c r="AG79">
        <v>74</v>
      </c>
      <c r="AH79">
        <v>77</v>
      </c>
      <c r="AI79">
        <v>78</v>
      </c>
      <c r="AJ79">
        <v>81</v>
      </c>
      <c r="AK79">
        <v>84</v>
      </c>
      <c r="AL79">
        <v>84</v>
      </c>
      <c r="AM79">
        <v>85</v>
      </c>
      <c r="AN79">
        <v>86</v>
      </c>
      <c r="AO79">
        <v>88</v>
      </c>
      <c r="AP79">
        <v>90</v>
      </c>
      <c r="AQ79">
        <v>93</v>
      </c>
      <c r="AR79">
        <v>95</v>
      </c>
      <c r="AS79">
        <v>96</v>
      </c>
      <c r="AT79">
        <v>99</v>
      </c>
      <c r="AU79">
        <v>100</v>
      </c>
      <c r="AV79">
        <v>103</v>
      </c>
      <c r="AW79">
        <v>106</v>
      </c>
      <c r="AX79">
        <v>107</v>
      </c>
      <c r="AY79">
        <v>111</v>
      </c>
      <c r="AZ79">
        <v>112</v>
      </c>
      <c r="BA79">
        <v>114</v>
      </c>
      <c r="BB79">
        <v>115</v>
      </c>
      <c r="BC79">
        <v>119</v>
      </c>
      <c r="BD79">
        <v>119</v>
      </c>
      <c r="BE79">
        <v>122</v>
      </c>
      <c r="BF79">
        <v>125</v>
      </c>
      <c r="BG79">
        <v>127</v>
      </c>
      <c r="BH79">
        <v>127</v>
      </c>
      <c r="BI79">
        <v>130</v>
      </c>
      <c r="BJ79">
        <v>131</v>
      </c>
      <c r="BK79">
        <v>131</v>
      </c>
      <c r="BL79">
        <v>136</v>
      </c>
      <c r="BM79">
        <v>137</v>
      </c>
      <c r="BN79">
        <v>136</v>
      </c>
      <c r="BO79">
        <v>140</v>
      </c>
      <c r="BP79">
        <v>142</v>
      </c>
      <c r="BQ79">
        <v>145</v>
      </c>
      <c r="BR79">
        <v>145</v>
      </c>
      <c r="BS79">
        <v>147</v>
      </c>
      <c r="BT79">
        <v>151</v>
      </c>
      <c r="BU79">
        <v>153</v>
      </c>
      <c r="BV79">
        <v>152</v>
      </c>
      <c r="BW79">
        <v>153</v>
      </c>
      <c r="BX79">
        <v>156</v>
      </c>
      <c r="BY79">
        <v>158</v>
      </c>
      <c r="BZ79">
        <v>160</v>
      </c>
      <c r="CA79">
        <v>161</v>
      </c>
      <c r="CB79">
        <v>163</v>
      </c>
      <c r="CC79">
        <v>164</v>
      </c>
      <c r="CD79">
        <v>163</v>
      </c>
      <c r="CE79">
        <v>167</v>
      </c>
      <c r="CF79">
        <v>168</v>
      </c>
      <c r="CG79">
        <v>168</v>
      </c>
      <c r="CH79">
        <v>169</v>
      </c>
      <c r="CI79">
        <v>174</v>
      </c>
      <c r="CJ79">
        <v>175</v>
      </c>
      <c r="CK79">
        <v>174</v>
      </c>
      <c r="CL79">
        <v>177</v>
      </c>
      <c r="CM79">
        <v>178</v>
      </c>
      <c r="CN79">
        <v>178</v>
      </c>
      <c r="CO79">
        <v>181</v>
      </c>
      <c r="CP79">
        <v>182</v>
      </c>
      <c r="CQ79">
        <v>182</v>
      </c>
      <c r="CR79">
        <v>183</v>
      </c>
      <c r="CS79">
        <v>186</v>
      </c>
      <c r="CT79">
        <v>185</v>
      </c>
      <c r="CU79">
        <v>185</v>
      </c>
      <c r="CV79">
        <v>188</v>
      </c>
      <c r="CW79">
        <v>187</v>
      </c>
      <c r="CX79">
        <v>192</v>
      </c>
      <c r="CY79">
        <v>189</v>
      </c>
      <c r="CZ79">
        <v>191</v>
      </c>
      <c r="DA79">
        <v>191</v>
      </c>
      <c r="DB79">
        <v>194</v>
      </c>
      <c r="DC79">
        <v>195</v>
      </c>
      <c r="DD79">
        <v>195</v>
      </c>
      <c r="DE79">
        <v>197</v>
      </c>
      <c r="DF79">
        <v>200</v>
      </c>
      <c r="DG79">
        <v>197</v>
      </c>
      <c r="DH79">
        <v>198</v>
      </c>
      <c r="DI79">
        <v>202</v>
      </c>
      <c r="DJ79">
        <v>202</v>
      </c>
      <c r="DK79">
        <v>200</v>
      </c>
      <c r="DL79">
        <v>201</v>
      </c>
      <c r="DM79">
        <v>202</v>
      </c>
      <c r="DN79">
        <v>203</v>
      </c>
      <c r="DO79">
        <v>204</v>
      </c>
      <c r="DP79">
        <v>205</v>
      </c>
      <c r="DQ79">
        <v>206</v>
      </c>
      <c r="DR79">
        <v>206</v>
      </c>
      <c r="DS79">
        <v>209</v>
      </c>
      <c r="DT79">
        <v>210</v>
      </c>
      <c r="DU79">
        <v>214</v>
      </c>
      <c r="DV79">
        <v>209</v>
      </c>
      <c r="DW79">
        <v>212</v>
      </c>
      <c r="DX79">
        <v>212</v>
      </c>
      <c r="DY79">
        <v>217</v>
      </c>
      <c r="DZ79">
        <v>216</v>
      </c>
      <c r="EA79">
        <v>216</v>
      </c>
      <c r="EB79">
        <v>217</v>
      </c>
      <c r="EC79">
        <v>220</v>
      </c>
      <c r="ED79">
        <v>221</v>
      </c>
      <c r="EE79">
        <v>223</v>
      </c>
      <c r="EF79">
        <v>221</v>
      </c>
      <c r="EG79">
        <v>226</v>
      </c>
      <c r="EH79">
        <v>228</v>
      </c>
      <c r="EI79">
        <v>229</v>
      </c>
      <c r="EJ79">
        <v>226</v>
      </c>
      <c r="EK79">
        <v>232</v>
      </c>
      <c r="EL79">
        <v>230</v>
      </c>
      <c r="EM79">
        <v>231</v>
      </c>
      <c r="EN79">
        <v>233</v>
      </c>
      <c r="EO79">
        <v>234</v>
      </c>
      <c r="EP79">
        <v>238</v>
      </c>
      <c r="EQ79">
        <v>235</v>
      </c>
      <c r="ER79">
        <v>236</v>
      </c>
      <c r="ES79">
        <v>238</v>
      </c>
      <c r="ET79">
        <v>238</v>
      </c>
      <c r="EU79">
        <v>245</v>
      </c>
      <c r="EV79">
        <v>244</v>
      </c>
      <c r="EW79">
        <v>245</v>
      </c>
      <c r="EX79">
        <v>244</v>
      </c>
      <c r="EY79">
        <v>246</v>
      </c>
      <c r="EZ79">
        <v>247</v>
      </c>
      <c r="FA79">
        <v>247</v>
      </c>
      <c r="FB79">
        <v>251</v>
      </c>
      <c r="FC79">
        <v>250</v>
      </c>
      <c r="FD79">
        <v>252</v>
      </c>
      <c r="FE79">
        <v>254</v>
      </c>
      <c r="FF79">
        <v>257</v>
      </c>
      <c r="FG79">
        <v>255</v>
      </c>
      <c r="FH79">
        <v>257</v>
      </c>
      <c r="FI79">
        <v>258</v>
      </c>
      <c r="FJ79">
        <v>260</v>
      </c>
      <c r="FK79">
        <v>262</v>
      </c>
      <c r="FL79">
        <v>264</v>
      </c>
      <c r="FM79">
        <v>263</v>
      </c>
      <c r="FN79">
        <v>263</v>
      </c>
      <c r="FO79">
        <v>268</v>
      </c>
      <c r="FP79">
        <v>268</v>
      </c>
      <c r="FQ79">
        <v>267</v>
      </c>
      <c r="FR79">
        <v>270</v>
      </c>
      <c r="FS79">
        <v>270</v>
      </c>
      <c r="FT79">
        <v>273</v>
      </c>
      <c r="FU79">
        <v>271</v>
      </c>
      <c r="FV79">
        <v>274</v>
      </c>
      <c r="FW79">
        <v>271</v>
      </c>
      <c r="FX79">
        <v>275</v>
      </c>
      <c r="FY79">
        <v>277</v>
      </c>
      <c r="FZ79">
        <v>281</v>
      </c>
      <c r="GA79">
        <v>279</v>
      </c>
      <c r="GB79">
        <v>281</v>
      </c>
      <c r="GC79">
        <v>280</v>
      </c>
      <c r="GD79">
        <v>283</v>
      </c>
      <c r="GE79">
        <v>283</v>
      </c>
      <c r="GF79">
        <v>286</v>
      </c>
      <c r="GG79">
        <v>287</v>
      </c>
      <c r="GH79">
        <v>290</v>
      </c>
      <c r="GI79">
        <v>289</v>
      </c>
      <c r="GJ79">
        <v>293</v>
      </c>
      <c r="GK79">
        <v>293</v>
      </c>
      <c r="GL79">
        <v>293</v>
      </c>
      <c r="GM79">
        <v>297</v>
      </c>
      <c r="GN79">
        <v>296</v>
      </c>
      <c r="GO79">
        <v>303</v>
      </c>
      <c r="GP79">
        <v>296</v>
      </c>
      <c r="GQ79">
        <v>302</v>
      </c>
      <c r="GR79">
        <v>302</v>
      </c>
      <c r="GS79">
        <v>302</v>
      </c>
      <c r="GT79">
        <v>303</v>
      </c>
      <c r="GU79">
        <v>309</v>
      </c>
      <c r="GV79">
        <v>310</v>
      </c>
      <c r="GW79">
        <v>306</v>
      </c>
      <c r="GX79">
        <v>306</v>
      </c>
      <c r="GY79">
        <v>310</v>
      </c>
      <c r="GZ79">
        <v>310</v>
      </c>
      <c r="HA79">
        <v>310</v>
      </c>
      <c r="HB79">
        <v>313</v>
      </c>
      <c r="HC79">
        <v>320</v>
      </c>
      <c r="HD79">
        <v>316</v>
      </c>
      <c r="HE79">
        <v>318</v>
      </c>
      <c r="HF79">
        <v>320</v>
      </c>
      <c r="HG79">
        <v>321</v>
      </c>
      <c r="HH79">
        <v>324</v>
      </c>
      <c r="HI79">
        <v>319</v>
      </c>
      <c r="HJ79">
        <v>325</v>
      </c>
      <c r="HK79">
        <v>325</v>
      </c>
      <c r="HL79">
        <v>326</v>
      </c>
      <c r="HM79">
        <v>320</v>
      </c>
      <c r="HN79">
        <v>328</v>
      </c>
      <c r="HO79">
        <v>332</v>
      </c>
      <c r="HP79">
        <v>332</v>
      </c>
      <c r="HQ79">
        <v>334</v>
      </c>
      <c r="HR79">
        <v>337</v>
      </c>
      <c r="HS79">
        <v>337</v>
      </c>
      <c r="HT79">
        <v>341</v>
      </c>
      <c r="HU79">
        <v>335</v>
      </c>
      <c r="HV79">
        <v>338</v>
      </c>
      <c r="HW79">
        <v>340</v>
      </c>
      <c r="HX79">
        <v>341</v>
      </c>
      <c r="HY79">
        <v>346</v>
      </c>
      <c r="HZ79">
        <v>345</v>
      </c>
      <c r="IA79">
        <v>350</v>
      </c>
      <c r="IB79">
        <v>349</v>
      </c>
      <c r="IC79">
        <v>349</v>
      </c>
      <c r="ID79">
        <v>348</v>
      </c>
      <c r="IE79">
        <v>353</v>
      </c>
      <c r="IF79">
        <v>355</v>
      </c>
      <c r="IG79">
        <v>355</v>
      </c>
      <c r="IH79">
        <v>356</v>
      </c>
      <c r="II79">
        <v>360</v>
      </c>
      <c r="IJ79">
        <v>360</v>
      </c>
      <c r="IK79">
        <v>363</v>
      </c>
      <c r="IL79">
        <v>364</v>
      </c>
      <c r="IM79">
        <v>368</v>
      </c>
      <c r="IN79">
        <v>368</v>
      </c>
      <c r="IO79">
        <v>369</v>
      </c>
      <c r="IP79">
        <v>370</v>
      </c>
      <c r="IQ79">
        <v>374</v>
      </c>
      <c r="IR79">
        <v>377</v>
      </c>
      <c r="IS79">
        <v>374</v>
      </c>
      <c r="IT79">
        <v>378</v>
      </c>
      <c r="IU79">
        <v>376</v>
      </c>
      <c r="IV79">
        <v>377</v>
      </c>
      <c r="IW79">
        <v>380</v>
      </c>
      <c r="IX79">
        <v>382</v>
      </c>
      <c r="IY79">
        <v>386</v>
      </c>
      <c r="IZ79">
        <v>388</v>
      </c>
      <c r="JA79">
        <v>388</v>
      </c>
      <c r="JB79">
        <v>394</v>
      </c>
      <c r="JC79">
        <v>394</v>
      </c>
      <c r="JD79">
        <v>396</v>
      </c>
      <c r="JE79">
        <v>397</v>
      </c>
      <c r="JF79">
        <v>401</v>
      </c>
      <c r="JG79">
        <v>397</v>
      </c>
      <c r="JH79">
        <v>400</v>
      </c>
      <c r="JI79">
        <v>404</v>
      </c>
      <c r="JJ79">
        <v>402</v>
      </c>
      <c r="JK79">
        <v>405</v>
      </c>
      <c r="JL79">
        <v>410</v>
      </c>
      <c r="JM79">
        <v>410</v>
      </c>
      <c r="JN79">
        <v>413</v>
      </c>
      <c r="JO79">
        <v>415</v>
      </c>
      <c r="JP79">
        <v>418</v>
      </c>
      <c r="JQ79">
        <v>421</v>
      </c>
      <c r="JR79">
        <v>423</v>
      </c>
      <c r="JS79">
        <v>426</v>
      </c>
      <c r="JT79">
        <v>425</v>
      </c>
      <c r="JU79">
        <v>430</v>
      </c>
      <c r="JV79">
        <v>433</v>
      </c>
      <c r="JW79">
        <v>432</v>
      </c>
      <c r="JX79">
        <v>436</v>
      </c>
      <c r="JY79">
        <v>439</v>
      </c>
      <c r="JZ79">
        <v>439</v>
      </c>
      <c r="KA79">
        <v>439</v>
      </c>
      <c r="KB79">
        <v>440</v>
      </c>
      <c r="KC79">
        <v>442</v>
      </c>
      <c r="KD79">
        <v>443</v>
      </c>
      <c r="KE79">
        <v>442</v>
      </c>
      <c r="KF79">
        <v>450</v>
      </c>
    </row>
    <row r="80" spans="1:292" x14ac:dyDescent="0.35">
      <c r="A80" t="s">
        <v>97</v>
      </c>
      <c r="B80" s="2">
        <v>1.4999999999999999E-2</v>
      </c>
      <c r="C80">
        <v>0.15</v>
      </c>
      <c r="D80" s="1" t="s">
        <v>78</v>
      </c>
      <c r="E80">
        <v>48</v>
      </c>
      <c r="F80">
        <v>49</v>
      </c>
      <c r="G80">
        <v>48</v>
      </c>
      <c r="H80">
        <v>48</v>
      </c>
      <c r="I80">
        <v>49</v>
      </c>
      <c r="J80">
        <v>48</v>
      </c>
      <c r="K80">
        <v>49</v>
      </c>
      <c r="L80">
        <v>50</v>
      </c>
      <c r="M80">
        <v>47</v>
      </c>
      <c r="N80">
        <v>50</v>
      </c>
      <c r="O80">
        <v>49</v>
      </c>
      <c r="P80">
        <v>50</v>
      </c>
      <c r="Q80">
        <v>50</v>
      </c>
      <c r="R80">
        <v>53</v>
      </c>
      <c r="S80">
        <v>54</v>
      </c>
      <c r="T80">
        <v>54</v>
      </c>
      <c r="U80">
        <v>58</v>
      </c>
      <c r="V80">
        <v>58</v>
      </c>
      <c r="W80">
        <v>60</v>
      </c>
      <c r="X80">
        <v>61</v>
      </c>
      <c r="Y80">
        <v>64</v>
      </c>
      <c r="Z80">
        <v>64</v>
      </c>
      <c r="AA80">
        <v>65</v>
      </c>
      <c r="AB80">
        <v>68</v>
      </c>
      <c r="AC80">
        <v>69</v>
      </c>
      <c r="AD80">
        <v>69</v>
      </c>
      <c r="AE80">
        <v>72</v>
      </c>
      <c r="AF80">
        <v>74</v>
      </c>
      <c r="AG80">
        <v>74</v>
      </c>
      <c r="AH80">
        <v>75</v>
      </c>
      <c r="AI80">
        <v>78</v>
      </c>
      <c r="AJ80">
        <v>80</v>
      </c>
      <c r="AK80">
        <v>82</v>
      </c>
      <c r="AL80">
        <v>84</v>
      </c>
      <c r="AM80">
        <v>86</v>
      </c>
      <c r="AN80">
        <v>86</v>
      </c>
      <c r="AO80">
        <v>89</v>
      </c>
      <c r="AP80">
        <v>89</v>
      </c>
      <c r="AQ80">
        <v>89</v>
      </c>
      <c r="AR80">
        <v>95</v>
      </c>
      <c r="AS80">
        <v>95</v>
      </c>
      <c r="AT80">
        <v>98</v>
      </c>
      <c r="AU80">
        <v>100</v>
      </c>
      <c r="AV80">
        <v>102</v>
      </c>
      <c r="AW80">
        <v>103</v>
      </c>
      <c r="AX80">
        <v>107</v>
      </c>
      <c r="AY80">
        <v>109</v>
      </c>
      <c r="AZ80">
        <v>111</v>
      </c>
      <c r="BA80">
        <v>115</v>
      </c>
      <c r="BB80">
        <v>115</v>
      </c>
      <c r="BC80">
        <v>118</v>
      </c>
      <c r="BD80">
        <v>119</v>
      </c>
      <c r="BE80">
        <v>121</v>
      </c>
      <c r="BF80">
        <v>121</v>
      </c>
      <c r="BG80">
        <v>125</v>
      </c>
      <c r="BH80">
        <v>126</v>
      </c>
      <c r="BI80">
        <v>127</v>
      </c>
      <c r="BJ80">
        <v>130</v>
      </c>
      <c r="BK80">
        <v>133</v>
      </c>
      <c r="BL80">
        <v>134</v>
      </c>
      <c r="BM80">
        <v>135</v>
      </c>
      <c r="BN80">
        <v>138</v>
      </c>
      <c r="BO80">
        <v>141</v>
      </c>
      <c r="BP80">
        <v>142</v>
      </c>
      <c r="BQ80">
        <v>142</v>
      </c>
      <c r="BR80">
        <v>144</v>
      </c>
      <c r="BS80">
        <v>145</v>
      </c>
      <c r="BT80">
        <v>148</v>
      </c>
      <c r="BU80">
        <v>151</v>
      </c>
      <c r="BV80">
        <v>153</v>
      </c>
      <c r="BW80">
        <v>154</v>
      </c>
      <c r="BX80">
        <v>155</v>
      </c>
      <c r="BY80">
        <v>156</v>
      </c>
      <c r="BZ80">
        <v>158</v>
      </c>
      <c r="CA80">
        <v>162</v>
      </c>
      <c r="CB80">
        <v>160</v>
      </c>
      <c r="CC80">
        <v>162</v>
      </c>
      <c r="CD80">
        <v>166</v>
      </c>
      <c r="CE80">
        <v>166</v>
      </c>
      <c r="CF80">
        <v>166</v>
      </c>
      <c r="CG80">
        <v>169</v>
      </c>
      <c r="CH80">
        <v>168</v>
      </c>
      <c r="CI80">
        <v>171</v>
      </c>
      <c r="CJ80">
        <v>174</v>
      </c>
      <c r="CK80">
        <v>171</v>
      </c>
      <c r="CL80">
        <v>174</v>
      </c>
      <c r="CM80">
        <v>176</v>
      </c>
      <c r="CN80">
        <v>176</v>
      </c>
      <c r="CO80">
        <v>177</v>
      </c>
      <c r="CP80">
        <v>179</v>
      </c>
      <c r="CQ80">
        <v>181</v>
      </c>
      <c r="CR80">
        <v>181</v>
      </c>
      <c r="CS80">
        <v>183</v>
      </c>
      <c r="CT80">
        <v>185</v>
      </c>
      <c r="CU80">
        <v>185</v>
      </c>
      <c r="CV80">
        <v>187</v>
      </c>
      <c r="CW80">
        <v>184</v>
      </c>
      <c r="CX80">
        <v>185</v>
      </c>
      <c r="CY80">
        <v>187</v>
      </c>
      <c r="CZ80">
        <v>190</v>
      </c>
      <c r="DA80">
        <v>190</v>
      </c>
      <c r="DB80">
        <v>191</v>
      </c>
      <c r="DC80">
        <v>190</v>
      </c>
      <c r="DD80">
        <v>192</v>
      </c>
      <c r="DE80">
        <v>194</v>
      </c>
      <c r="DF80">
        <v>195</v>
      </c>
      <c r="DG80">
        <v>195</v>
      </c>
      <c r="DH80">
        <v>195</v>
      </c>
      <c r="DI80">
        <v>199</v>
      </c>
      <c r="DJ80">
        <v>198</v>
      </c>
      <c r="DK80">
        <v>199</v>
      </c>
      <c r="DL80">
        <v>197</v>
      </c>
      <c r="DM80">
        <v>204</v>
      </c>
      <c r="DN80">
        <v>203</v>
      </c>
      <c r="DO80">
        <v>204</v>
      </c>
      <c r="DP80">
        <v>203</v>
      </c>
      <c r="DQ80">
        <v>205</v>
      </c>
      <c r="DR80">
        <v>206</v>
      </c>
      <c r="DS80">
        <v>206</v>
      </c>
      <c r="DT80">
        <v>206</v>
      </c>
      <c r="DU80">
        <v>209</v>
      </c>
      <c r="DV80">
        <v>209</v>
      </c>
      <c r="DW80">
        <v>212</v>
      </c>
      <c r="DX80">
        <v>208</v>
      </c>
      <c r="DY80">
        <v>215</v>
      </c>
      <c r="DZ80">
        <v>214</v>
      </c>
      <c r="EA80">
        <v>215</v>
      </c>
      <c r="EB80">
        <v>216</v>
      </c>
      <c r="EC80">
        <v>216</v>
      </c>
      <c r="ED80">
        <v>219</v>
      </c>
      <c r="EE80">
        <v>220</v>
      </c>
      <c r="EF80">
        <v>221</v>
      </c>
      <c r="EG80">
        <v>222</v>
      </c>
      <c r="EH80">
        <v>226</v>
      </c>
      <c r="EI80">
        <v>227</v>
      </c>
      <c r="EJ80">
        <v>226</v>
      </c>
      <c r="EK80">
        <v>227</v>
      </c>
      <c r="EL80">
        <v>231</v>
      </c>
      <c r="EM80">
        <v>229</v>
      </c>
      <c r="EN80">
        <v>232</v>
      </c>
      <c r="EO80">
        <v>231</v>
      </c>
      <c r="EP80">
        <v>235</v>
      </c>
      <c r="EQ80">
        <v>234</v>
      </c>
      <c r="ER80">
        <v>235</v>
      </c>
      <c r="ES80">
        <v>236</v>
      </c>
      <c r="ET80">
        <v>239</v>
      </c>
      <c r="EU80">
        <v>238</v>
      </c>
      <c r="EV80">
        <v>239</v>
      </c>
      <c r="EW80">
        <v>241</v>
      </c>
      <c r="EX80">
        <v>242</v>
      </c>
      <c r="EY80">
        <v>246</v>
      </c>
      <c r="EZ80">
        <v>244</v>
      </c>
      <c r="FA80">
        <v>249</v>
      </c>
      <c r="FB80">
        <v>248</v>
      </c>
      <c r="FC80">
        <v>249</v>
      </c>
      <c r="FD80">
        <v>250</v>
      </c>
      <c r="FE80">
        <v>252</v>
      </c>
      <c r="FF80">
        <v>252</v>
      </c>
      <c r="FG80">
        <v>253</v>
      </c>
      <c r="FH80">
        <v>254</v>
      </c>
      <c r="FI80">
        <v>254</v>
      </c>
      <c r="FJ80">
        <v>256</v>
      </c>
      <c r="FK80">
        <v>259</v>
      </c>
      <c r="FL80">
        <v>260</v>
      </c>
      <c r="FM80">
        <v>260</v>
      </c>
      <c r="FN80">
        <v>260</v>
      </c>
      <c r="FO80">
        <v>259</v>
      </c>
      <c r="FP80">
        <v>261</v>
      </c>
      <c r="FQ80">
        <v>267</v>
      </c>
      <c r="FR80">
        <v>268</v>
      </c>
      <c r="FS80">
        <v>263</v>
      </c>
      <c r="FT80">
        <v>270</v>
      </c>
      <c r="FU80">
        <v>270</v>
      </c>
      <c r="FV80">
        <v>276</v>
      </c>
      <c r="FW80">
        <v>275</v>
      </c>
      <c r="FX80">
        <v>277</v>
      </c>
      <c r="FY80">
        <v>273</v>
      </c>
      <c r="FZ80">
        <v>279</v>
      </c>
      <c r="GA80">
        <v>278</v>
      </c>
      <c r="GB80">
        <v>277</v>
      </c>
      <c r="GC80">
        <v>280</v>
      </c>
      <c r="GD80">
        <v>281</v>
      </c>
      <c r="GE80">
        <v>279</v>
      </c>
      <c r="GF80">
        <v>285</v>
      </c>
      <c r="GG80">
        <v>285</v>
      </c>
      <c r="GH80">
        <v>286</v>
      </c>
      <c r="GI80">
        <v>288</v>
      </c>
      <c r="GJ80">
        <v>290</v>
      </c>
      <c r="GK80">
        <v>290</v>
      </c>
      <c r="GL80">
        <v>294</v>
      </c>
      <c r="GM80">
        <v>293</v>
      </c>
      <c r="GN80">
        <v>294</v>
      </c>
      <c r="GO80">
        <v>295</v>
      </c>
      <c r="GP80">
        <v>299</v>
      </c>
      <c r="GQ80">
        <v>298</v>
      </c>
      <c r="GR80">
        <v>298</v>
      </c>
      <c r="GS80">
        <v>299</v>
      </c>
      <c r="GT80">
        <v>302</v>
      </c>
      <c r="GU80">
        <v>305</v>
      </c>
      <c r="GV80">
        <v>303</v>
      </c>
      <c r="GW80">
        <v>307</v>
      </c>
      <c r="GX80">
        <v>310</v>
      </c>
      <c r="GY80">
        <v>307</v>
      </c>
      <c r="GZ80">
        <v>309</v>
      </c>
      <c r="HA80">
        <v>312</v>
      </c>
      <c r="HB80">
        <v>313</v>
      </c>
      <c r="HC80">
        <v>314</v>
      </c>
      <c r="HD80">
        <v>317</v>
      </c>
      <c r="HE80">
        <v>319</v>
      </c>
      <c r="HF80">
        <v>316</v>
      </c>
      <c r="HG80">
        <v>320</v>
      </c>
      <c r="HH80">
        <v>322</v>
      </c>
      <c r="HI80">
        <v>322</v>
      </c>
      <c r="HJ80">
        <v>323</v>
      </c>
      <c r="HK80">
        <v>327</v>
      </c>
      <c r="HL80">
        <v>326</v>
      </c>
      <c r="HM80">
        <v>328</v>
      </c>
      <c r="HN80">
        <v>328</v>
      </c>
      <c r="HO80">
        <v>329</v>
      </c>
      <c r="HP80">
        <v>332</v>
      </c>
      <c r="HQ80">
        <v>333</v>
      </c>
      <c r="HR80">
        <v>336</v>
      </c>
      <c r="HS80">
        <v>339</v>
      </c>
      <c r="HT80">
        <v>337</v>
      </c>
      <c r="HU80">
        <v>336</v>
      </c>
      <c r="HV80">
        <v>340</v>
      </c>
      <c r="HW80">
        <v>344</v>
      </c>
      <c r="HX80">
        <v>341</v>
      </c>
      <c r="HY80">
        <v>343</v>
      </c>
      <c r="HZ80">
        <v>346</v>
      </c>
      <c r="IA80">
        <v>347</v>
      </c>
      <c r="IB80">
        <v>350</v>
      </c>
      <c r="IC80">
        <v>351</v>
      </c>
      <c r="ID80">
        <v>353</v>
      </c>
      <c r="IE80">
        <v>351</v>
      </c>
      <c r="IF80">
        <v>354</v>
      </c>
      <c r="IG80">
        <v>357</v>
      </c>
      <c r="IH80">
        <v>357</v>
      </c>
      <c r="II80">
        <v>359</v>
      </c>
      <c r="IJ80">
        <v>364</v>
      </c>
      <c r="IK80">
        <v>363</v>
      </c>
      <c r="IL80">
        <v>368</v>
      </c>
      <c r="IM80">
        <v>368</v>
      </c>
      <c r="IN80">
        <v>368</v>
      </c>
      <c r="IO80">
        <v>372</v>
      </c>
      <c r="IP80">
        <v>371</v>
      </c>
      <c r="IQ80">
        <v>377</v>
      </c>
      <c r="IR80">
        <v>375</v>
      </c>
      <c r="IS80">
        <v>382</v>
      </c>
      <c r="IT80">
        <v>380</v>
      </c>
      <c r="IU80">
        <v>384</v>
      </c>
      <c r="IV80">
        <v>385</v>
      </c>
      <c r="IW80">
        <v>386</v>
      </c>
      <c r="IX80">
        <v>390</v>
      </c>
      <c r="IY80">
        <v>393</v>
      </c>
      <c r="IZ80">
        <v>395</v>
      </c>
      <c r="JA80">
        <v>395</v>
      </c>
      <c r="JB80">
        <v>402</v>
      </c>
      <c r="JC80">
        <v>398</v>
      </c>
      <c r="JD80">
        <v>403</v>
      </c>
      <c r="JE80">
        <v>403</v>
      </c>
      <c r="JF80">
        <v>408</v>
      </c>
      <c r="JG80">
        <v>407</v>
      </c>
      <c r="JH80">
        <v>410</v>
      </c>
      <c r="JI80">
        <v>414</v>
      </c>
      <c r="JJ80">
        <v>414</v>
      </c>
      <c r="JK80">
        <v>416</v>
      </c>
      <c r="JL80">
        <v>415</v>
      </c>
      <c r="JM80">
        <v>417</v>
      </c>
      <c r="JN80">
        <v>425</v>
      </c>
      <c r="JO80">
        <v>426</v>
      </c>
      <c r="JP80">
        <v>428</v>
      </c>
      <c r="JQ80">
        <v>429</v>
      </c>
      <c r="JR80">
        <v>432</v>
      </c>
      <c r="JS80">
        <v>434</v>
      </c>
      <c r="JT80">
        <v>440</v>
      </c>
      <c r="JU80">
        <v>442</v>
      </c>
      <c r="JV80">
        <v>442</v>
      </c>
      <c r="JW80">
        <v>446</v>
      </c>
      <c r="JX80">
        <v>445</v>
      </c>
      <c r="JY80">
        <v>446</v>
      </c>
      <c r="JZ80">
        <v>447</v>
      </c>
      <c r="KA80">
        <v>454</v>
      </c>
      <c r="KB80">
        <v>452</v>
      </c>
      <c r="KC80">
        <v>455</v>
      </c>
      <c r="KD80">
        <v>457</v>
      </c>
      <c r="KE80">
        <v>465</v>
      </c>
      <c r="KF80">
        <v>468</v>
      </c>
    </row>
    <row r="81" spans="1:292" x14ac:dyDescent="0.35">
      <c r="A81" t="s">
        <v>97</v>
      </c>
      <c r="B81" s="2">
        <v>0.02</v>
      </c>
      <c r="C81">
        <v>0.15</v>
      </c>
      <c r="D81" s="1" t="s">
        <v>79</v>
      </c>
      <c r="E81">
        <v>47</v>
      </c>
      <c r="F81">
        <v>46</v>
      </c>
      <c r="G81">
        <v>48</v>
      </c>
      <c r="H81">
        <v>47</v>
      </c>
      <c r="I81">
        <v>47</v>
      </c>
      <c r="J81">
        <v>48</v>
      </c>
      <c r="K81">
        <v>48</v>
      </c>
      <c r="L81">
        <v>50</v>
      </c>
      <c r="M81">
        <v>50</v>
      </c>
      <c r="N81">
        <v>49</v>
      </c>
      <c r="O81">
        <v>51</v>
      </c>
      <c r="P81">
        <v>50</v>
      </c>
      <c r="Q81">
        <v>51</v>
      </c>
      <c r="R81">
        <v>52</v>
      </c>
      <c r="S81">
        <v>52</v>
      </c>
      <c r="T81">
        <v>54</v>
      </c>
      <c r="U81">
        <v>56</v>
      </c>
      <c r="V81">
        <v>58</v>
      </c>
      <c r="W81">
        <v>60</v>
      </c>
      <c r="X81">
        <v>63</v>
      </c>
      <c r="Y81">
        <v>63</v>
      </c>
      <c r="Z81">
        <v>65</v>
      </c>
      <c r="AA81">
        <v>66</v>
      </c>
      <c r="AB81">
        <v>68</v>
      </c>
      <c r="AC81">
        <v>69</v>
      </c>
      <c r="AD81">
        <v>69</v>
      </c>
      <c r="AE81">
        <v>72</v>
      </c>
      <c r="AF81">
        <v>75</v>
      </c>
      <c r="AG81">
        <v>73</v>
      </c>
      <c r="AH81">
        <v>77</v>
      </c>
      <c r="AI81">
        <v>80</v>
      </c>
      <c r="AJ81">
        <v>82</v>
      </c>
      <c r="AK81">
        <v>82</v>
      </c>
      <c r="AL81">
        <v>83</v>
      </c>
      <c r="AM81">
        <v>86</v>
      </c>
      <c r="AN81">
        <v>88</v>
      </c>
      <c r="AO81">
        <v>90</v>
      </c>
      <c r="AP81">
        <v>89</v>
      </c>
      <c r="AQ81">
        <v>90</v>
      </c>
      <c r="AR81">
        <v>93</v>
      </c>
      <c r="AS81">
        <v>97</v>
      </c>
      <c r="AT81">
        <v>100</v>
      </c>
      <c r="AU81">
        <v>101</v>
      </c>
      <c r="AV81">
        <v>103</v>
      </c>
      <c r="AW81">
        <v>104</v>
      </c>
      <c r="AX81">
        <v>106</v>
      </c>
      <c r="AY81">
        <v>109</v>
      </c>
      <c r="AZ81">
        <v>113</v>
      </c>
      <c r="BA81">
        <v>115</v>
      </c>
      <c r="BB81">
        <v>115</v>
      </c>
      <c r="BC81">
        <v>118</v>
      </c>
      <c r="BD81">
        <v>120</v>
      </c>
      <c r="BE81">
        <v>123</v>
      </c>
      <c r="BF81">
        <v>125</v>
      </c>
      <c r="BG81">
        <v>126</v>
      </c>
      <c r="BH81">
        <v>127</v>
      </c>
      <c r="BI81">
        <v>128</v>
      </c>
      <c r="BJ81">
        <v>133</v>
      </c>
      <c r="BK81">
        <v>134</v>
      </c>
      <c r="BL81">
        <v>134</v>
      </c>
      <c r="BM81">
        <v>136</v>
      </c>
      <c r="BN81">
        <v>141</v>
      </c>
      <c r="BO81">
        <v>141</v>
      </c>
      <c r="BP81">
        <v>142</v>
      </c>
      <c r="BQ81">
        <v>143</v>
      </c>
      <c r="BR81">
        <v>143</v>
      </c>
      <c r="BS81">
        <v>146</v>
      </c>
      <c r="BT81">
        <v>150</v>
      </c>
      <c r="BU81">
        <v>152</v>
      </c>
      <c r="BV81">
        <v>153</v>
      </c>
      <c r="BW81">
        <v>155</v>
      </c>
      <c r="BX81">
        <v>156</v>
      </c>
      <c r="BY81">
        <v>158</v>
      </c>
      <c r="BZ81">
        <v>162</v>
      </c>
      <c r="CA81">
        <v>162</v>
      </c>
      <c r="CB81">
        <v>163</v>
      </c>
      <c r="CC81">
        <v>166</v>
      </c>
      <c r="CD81">
        <v>164</v>
      </c>
      <c r="CE81">
        <v>167</v>
      </c>
      <c r="CF81">
        <v>168</v>
      </c>
      <c r="CG81">
        <v>170</v>
      </c>
      <c r="CH81">
        <v>168</v>
      </c>
      <c r="CI81">
        <v>173</v>
      </c>
      <c r="CJ81">
        <v>174</v>
      </c>
      <c r="CK81">
        <v>175</v>
      </c>
      <c r="CL81">
        <v>177</v>
      </c>
      <c r="CM81">
        <v>178</v>
      </c>
      <c r="CN81">
        <v>180</v>
      </c>
      <c r="CO81">
        <v>180</v>
      </c>
      <c r="CP81">
        <v>179</v>
      </c>
      <c r="CQ81">
        <v>185</v>
      </c>
      <c r="CR81">
        <v>184</v>
      </c>
      <c r="CS81">
        <v>184</v>
      </c>
      <c r="CT81">
        <v>183</v>
      </c>
      <c r="CU81">
        <v>187</v>
      </c>
      <c r="CV81">
        <v>187</v>
      </c>
      <c r="CW81">
        <v>187</v>
      </c>
      <c r="CX81">
        <v>190</v>
      </c>
      <c r="CY81">
        <v>188</v>
      </c>
      <c r="CZ81">
        <v>191</v>
      </c>
      <c r="DA81">
        <v>193</v>
      </c>
      <c r="DB81">
        <v>194</v>
      </c>
      <c r="DC81">
        <v>195</v>
      </c>
      <c r="DD81">
        <v>196</v>
      </c>
      <c r="DE81">
        <v>198</v>
      </c>
      <c r="DF81">
        <v>197</v>
      </c>
      <c r="DG81">
        <v>200</v>
      </c>
      <c r="DH81">
        <v>198</v>
      </c>
      <c r="DI81">
        <v>200</v>
      </c>
      <c r="DJ81">
        <v>203</v>
      </c>
      <c r="DK81">
        <v>201</v>
      </c>
      <c r="DL81">
        <v>205</v>
      </c>
      <c r="DM81">
        <v>204</v>
      </c>
      <c r="DN81">
        <v>206</v>
      </c>
      <c r="DO81">
        <v>206</v>
      </c>
      <c r="DP81">
        <v>206</v>
      </c>
      <c r="DQ81">
        <v>209</v>
      </c>
      <c r="DR81">
        <v>208</v>
      </c>
      <c r="DS81">
        <v>211</v>
      </c>
      <c r="DT81">
        <v>212</v>
      </c>
      <c r="DU81">
        <v>210</v>
      </c>
      <c r="DV81">
        <v>214</v>
      </c>
      <c r="DW81">
        <v>214</v>
      </c>
      <c r="DX81">
        <v>214</v>
      </c>
      <c r="DY81">
        <v>217</v>
      </c>
      <c r="DZ81">
        <v>217</v>
      </c>
      <c r="EA81">
        <v>221</v>
      </c>
      <c r="EB81">
        <v>219</v>
      </c>
      <c r="EC81">
        <v>225</v>
      </c>
      <c r="ED81">
        <v>224</v>
      </c>
      <c r="EE81">
        <v>227</v>
      </c>
      <c r="EF81">
        <v>228</v>
      </c>
      <c r="EG81">
        <v>228</v>
      </c>
      <c r="EH81">
        <v>230</v>
      </c>
      <c r="EI81">
        <v>231</v>
      </c>
      <c r="EJ81">
        <v>233</v>
      </c>
      <c r="EK81">
        <v>234</v>
      </c>
      <c r="EL81">
        <v>235</v>
      </c>
      <c r="EM81">
        <v>236</v>
      </c>
      <c r="EN81">
        <v>236</v>
      </c>
      <c r="EO81">
        <v>239</v>
      </c>
      <c r="EP81">
        <v>238</v>
      </c>
      <c r="EQ81">
        <v>240</v>
      </c>
      <c r="ER81">
        <v>242</v>
      </c>
      <c r="ES81">
        <v>242</v>
      </c>
      <c r="ET81">
        <v>244</v>
      </c>
      <c r="EU81">
        <v>244</v>
      </c>
      <c r="EV81">
        <v>247</v>
      </c>
      <c r="EW81">
        <v>248</v>
      </c>
      <c r="EX81">
        <v>247</v>
      </c>
      <c r="EY81">
        <v>249</v>
      </c>
      <c r="EZ81">
        <v>250</v>
      </c>
      <c r="FA81">
        <v>254</v>
      </c>
      <c r="FB81">
        <v>254</v>
      </c>
      <c r="FC81">
        <v>253</v>
      </c>
      <c r="FD81">
        <v>257</v>
      </c>
      <c r="FE81">
        <v>255</v>
      </c>
      <c r="FF81">
        <v>255</v>
      </c>
      <c r="FG81">
        <v>260</v>
      </c>
      <c r="FH81">
        <v>258</v>
      </c>
      <c r="FI81">
        <v>256</v>
      </c>
      <c r="FJ81">
        <v>263</v>
      </c>
      <c r="FK81">
        <v>263</v>
      </c>
      <c r="FL81">
        <v>263</v>
      </c>
      <c r="FM81">
        <v>264</v>
      </c>
      <c r="FN81">
        <v>263</v>
      </c>
      <c r="FO81">
        <v>270</v>
      </c>
      <c r="FP81">
        <v>267</v>
      </c>
      <c r="FQ81">
        <v>270</v>
      </c>
      <c r="FR81">
        <v>270</v>
      </c>
      <c r="FS81">
        <v>275</v>
      </c>
      <c r="FT81">
        <v>275</v>
      </c>
      <c r="FU81">
        <v>274</v>
      </c>
      <c r="FV81">
        <v>276</v>
      </c>
      <c r="FW81">
        <v>279</v>
      </c>
      <c r="FX81">
        <v>277</v>
      </c>
      <c r="FY81">
        <v>280</v>
      </c>
      <c r="FZ81">
        <v>282</v>
      </c>
      <c r="GA81">
        <v>283</v>
      </c>
      <c r="GB81">
        <v>284</v>
      </c>
      <c r="GC81">
        <v>284</v>
      </c>
      <c r="GD81">
        <v>283</v>
      </c>
      <c r="GE81">
        <v>287</v>
      </c>
      <c r="GF81">
        <v>287</v>
      </c>
      <c r="GG81">
        <v>290</v>
      </c>
      <c r="GH81">
        <v>292</v>
      </c>
      <c r="GI81">
        <v>294</v>
      </c>
      <c r="GJ81">
        <v>295</v>
      </c>
      <c r="GK81">
        <v>296</v>
      </c>
      <c r="GL81">
        <v>299</v>
      </c>
      <c r="GM81">
        <v>300</v>
      </c>
      <c r="GN81">
        <v>296</v>
      </c>
      <c r="GO81">
        <v>299</v>
      </c>
      <c r="GP81">
        <v>304</v>
      </c>
      <c r="GQ81">
        <v>302</v>
      </c>
      <c r="GR81">
        <v>304</v>
      </c>
      <c r="GS81">
        <v>305</v>
      </c>
      <c r="GT81">
        <v>306</v>
      </c>
      <c r="GU81">
        <v>304</v>
      </c>
      <c r="GV81">
        <v>310</v>
      </c>
      <c r="GW81">
        <v>309</v>
      </c>
      <c r="GX81">
        <v>312</v>
      </c>
      <c r="GY81">
        <v>314</v>
      </c>
      <c r="GZ81">
        <v>317</v>
      </c>
      <c r="HA81">
        <v>317</v>
      </c>
      <c r="HB81">
        <v>318</v>
      </c>
      <c r="HC81">
        <v>320</v>
      </c>
      <c r="HD81">
        <v>320</v>
      </c>
      <c r="HE81">
        <v>322</v>
      </c>
      <c r="HF81">
        <v>324</v>
      </c>
      <c r="HG81">
        <v>322</v>
      </c>
      <c r="HH81">
        <v>327</v>
      </c>
      <c r="HI81">
        <v>327</v>
      </c>
      <c r="HJ81">
        <v>327</v>
      </c>
      <c r="HK81">
        <v>331</v>
      </c>
      <c r="HL81">
        <v>328</v>
      </c>
      <c r="HM81">
        <v>330</v>
      </c>
      <c r="HN81">
        <v>333</v>
      </c>
      <c r="HO81">
        <v>332</v>
      </c>
      <c r="HP81">
        <v>335</v>
      </c>
      <c r="HQ81">
        <v>339</v>
      </c>
      <c r="HR81">
        <v>340</v>
      </c>
      <c r="HS81">
        <v>341</v>
      </c>
      <c r="HT81">
        <v>346</v>
      </c>
      <c r="HU81">
        <v>344</v>
      </c>
      <c r="HV81">
        <v>342</v>
      </c>
      <c r="HW81">
        <v>345</v>
      </c>
      <c r="HX81">
        <v>345</v>
      </c>
      <c r="HY81">
        <v>345</v>
      </c>
      <c r="HZ81">
        <v>347</v>
      </c>
      <c r="IA81">
        <v>351</v>
      </c>
      <c r="IB81">
        <v>353</v>
      </c>
      <c r="IC81">
        <v>358</v>
      </c>
      <c r="ID81">
        <v>355</v>
      </c>
      <c r="IE81">
        <v>358</v>
      </c>
      <c r="IF81">
        <v>360</v>
      </c>
      <c r="IG81">
        <v>362</v>
      </c>
      <c r="IH81">
        <v>365</v>
      </c>
      <c r="II81">
        <v>366</v>
      </c>
      <c r="IJ81">
        <v>365</v>
      </c>
      <c r="IK81">
        <v>369</v>
      </c>
      <c r="IL81">
        <v>368</v>
      </c>
      <c r="IM81">
        <v>372</v>
      </c>
      <c r="IN81">
        <v>374</v>
      </c>
      <c r="IO81">
        <v>375</v>
      </c>
      <c r="IP81">
        <v>371</v>
      </c>
      <c r="IQ81">
        <v>379</v>
      </c>
      <c r="IR81">
        <v>382</v>
      </c>
      <c r="IS81">
        <v>381</v>
      </c>
      <c r="IT81">
        <v>382</v>
      </c>
      <c r="IU81">
        <v>385</v>
      </c>
      <c r="IV81">
        <v>388</v>
      </c>
      <c r="IW81">
        <v>388</v>
      </c>
      <c r="IX81">
        <v>392</v>
      </c>
      <c r="IY81">
        <v>395</v>
      </c>
      <c r="IZ81">
        <v>395</v>
      </c>
      <c r="JA81">
        <v>399</v>
      </c>
      <c r="JB81">
        <v>400</v>
      </c>
      <c r="JC81">
        <v>403</v>
      </c>
      <c r="JD81">
        <v>406</v>
      </c>
      <c r="JE81">
        <v>409</v>
      </c>
      <c r="JF81">
        <v>410</v>
      </c>
      <c r="JG81">
        <v>411</v>
      </c>
      <c r="JH81">
        <v>411</v>
      </c>
      <c r="JI81">
        <v>416</v>
      </c>
      <c r="JJ81">
        <v>415</v>
      </c>
      <c r="JK81">
        <v>416</v>
      </c>
      <c r="JL81">
        <v>424</v>
      </c>
      <c r="JM81">
        <v>421</v>
      </c>
      <c r="JN81">
        <v>426</v>
      </c>
      <c r="JO81">
        <v>430</v>
      </c>
      <c r="JP81">
        <v>429</v>
      </c>
      <c r="JQ81">
        <v>429</v>
      </c>
      <c r="JR81">
        <v>431</v>
      </c>
      <c r="JS81">
        <v>438</v>
      </c>
      <c r="JT81">
        <v>438</v>
      </c>
      <c r="JU81">
        <v>447</v>
      </c>
      <c r="JV81">
        <v>446</v>
      </c>
      <c r="JW81">
        <v>445</v>
      </c>
      <c r="JX81">
        <v>449</v>
      </c>
      <c r="JY81">
        <v>452</v>
      </c>
      <c r="JZ81">
        <v>450</v>
      </c>
      <c r="KA81">
        <v>454</v>
      </c>
      <c r="KB81">
        <v>456</v>
      </c>
      <c r="KC81">
        <v>464</v>
      </c>
      <c r="KD81">
        <v>460</v>
      </c>
      <c r="KE81">
        <v>463</v>
      </c>
      <c r="KF81">
        <v>459</v>
      </c>
    </row>
    <row r="82" spans="1:292" x14ac:dyDescent="0.35">
      <c r="A82" t="s">
        <v>97</v>
      </c>
      <c r="B82" s="2">
        <v>0</v>
      </c>
      <c r="C82">
        <v>0.15</v>
      </c>
      <c r="D82" s="1" t="s">
        <v>80</v>
      </c>
      <c r="E82">
        <v>48</v>
      </c>
      <c r="F82">
        <v>47</v>
      </c>
      <c r="G82">
        <v>46</v>
      </c>
      <c r="H82">
        <v>45</v>
      </c>
      <c r="I82">
        <v>46</v>
      </c>
      <c r="J82">
        <v>45</v>
      </c>
      <c r="K82">
        <v>46</v>
      </c>
      <c r="L82">
        <v>47</v>
      </c>
      <c r="M82">
        <v>47</v>
      </c>
      <c r="N82">
        <v>47</v>
      </c>
      <c r="O82">
        <v>48</v>
      </c>
      <c r="P82">
        <v>48</v>
      </c>
      <c r="Q82">
        <v>47</v>
      </c>
      <c r="R82">
        <v>48</v>
      </c>
      <c r="S82">
        <v>50</v>
      </c>
      <c r="T82">
        <v>48</v>
      </c>
      <c r="U82">
        <v>49</v>
      </c>
      <c r="V82">
        <v>51</v>
      </c>
      <c r="W82">
        <v>51</v>
      </c>
      <c r="X82">
        <v>51</v>
      </c>
      <c r="Y82">
        <v>53</v>
      </c>
      <c r="Z82">
        <v>52</v>
      </c>
      <c r="AA82">
        <v>52</v>
      </c>
      <c r="AB82">
        <v>55</v>
      </c>
      <c r="AC82">
        <v>55</v>
      </c>
      <c r="AD82">
        <v>54</v>
      </c>
      <c r="AE82">
        <v>57</v>
      </c>
      <c r="AF82">
        <v>55</v>
      </c>
      <c r="AG82">
        <v>55</v>
      </c>
      <c r="AH82">
        <v>55</v>
      </c>
      <c r="AI82">
        <v>57</v>
      </c>
      <c r="AJ82">
        <v>57</v>
      </c>
      <c r="AK82">
        <v>59</v>
      </c>
      <c r="AL82">
        <v>59</v>
      </c>
      <c r="AM82">
        <v>59</v>
      </c>
      <c r="AN82">
        <v>60</v>
      </c>
      <c r="AO82">
        <v>62</v>
      </c>
      <c r="AP82">
        <v>61</v>
      </c>
      <c r="AQ82">
        <v>60</v>
      </c>
      <c r="AR82">
        <v>62</v>
      </c>
      <c r="AS82">
        <v>65</v>
      </c>
      <c r="AT82">
        <v>64</v>
      </c>
      <c r="AU82">
        <v>65</v>
      </c>
      <c r="AV82">
        <v>66</v>
      </c>
      <c r="AW82">
        <v>67</v>
      </c>
      <c r="AX82">
        <v>66</v>
      </c>
      <c r="AY82">
        <v>68</v>
      </c>
      <c r="AZ82">
        <v>69</v>
      </c>
      <c r="BA82">
        <v>67</v>
      </c>
      <c r="BB82">
        <v>68</v>
      </c>
      <c r="BC82">
        <v>70</v>
      </c>
      <c r="BD82">
        <v>70</v>
      </c>
      <c r="BE82">
        <v>70</v>
      </c>
      <c r="BF82">
        <v>70</v>
      </c>
      <c r="BG82">
        <v>70</v>
      </c>
      <c r="BH82">
        <v>72</v>
      </c>
      <c r="BI82">
        <v>73</v>
      </c>
      <c r="BJ82">
        <v>73</v>
      </c>
      <c r="BK82">
        <v>75</v>
      </c>
      <c r="BL82">
        <v>76</v>
      </c>
      <c r="BM82">
        <v>76</v>
      </c>
      <c r="BN82">
        <v>77</v>
      </c>
      <c r="BO82">
        <v>77</v>
      </c>
      <c r="BP82">
        <v>78</v>
      </c>
      <c r="BQ82">
        <v>79</v>
      </c>
      <c r="BR82">
        <v>77</v>
      </c>
      <c r="BS82">
        <v>78</v>
      </c>
      <c r="BT82">
        <v>78</v>
      </c>
      <c r="BU82">
        <v>80</v>
      </c>
      <c r="BV82">
        <v>80</v>
      </c>
      <c r="BW82">
        <v>82</v>
      </c>
      <c r="BX82">
        <v>81</v>
      </c>
      <c r="BY82">
        <v>80</v>
      </c>
      <c r="BZ82">
        <v>82</v>
      </c>
      <c r="CA82">
        <v>84</v>
      </c>
      <c r="CB82">
        <v>84</v>
      </c>
      <c r="CC82">
        <v>84</v>
      </c>
      <c r="CD82">
        <v>83</v>
      </c>
      <c r="CE82">
        <v>86</v>
      </c>
      <c r="CF82">
        <v>85</v>
      </c>
      <c r="CG82">
        <v>88</v>
      </c>
      <c r="CH82">
        <v>85</v>
      </c>
      <c r="CI82">
        <v>87</v>
      </c>
      <c r="CJ82">
        <v>86</v>
      </c>
      <c r="CK82">
        <v>88</v>
      </c>
      <c r="CL82">
        <v>86</v>
      </c>
      <c r="CM82">
        <v>88</v>
      </c>
      <c r="CN82">
        <v>90</v>
      </c>
      <c r="CO82">
        <v>89</v>
      </c>
      <c r="CP82">
        <v>90</v>
      </c>
      <c r="CQ82">
        <v>88</v>
      </c>
      <c r="CR82">
        <v>89</v>
      </c>
      <c r="CS82">
        <v>91</v>
      </c>
      <c r="CT82">
        <v>90</v>
      </c>
      <c r="CU82">
        <v>90</v>
      </c>
      <c r="CV82">
        <v>91</v>
      </c>
      <c r="CW82">
        <v>91</v>
      </c>
      <c r="CX82">
        <v>92</v>
      </c>
      <c r="CY82">
        <v>94</v>
      </c>
      <c r="CZ82">
        <v>93</v>
      </c>
      <c r="DA82">
        <v>94</v>
      </c>
      <c r="DB82">
        <v>94</v>
      </c>
      <c r="DC82">
        <v>94</v>
      </c>
      <c r="DD82">
        <v>93</v>
      </c>
      <c r="DE82">
        <v>95</v>
      </c>
      <c r="DF82">
        <v>96</v>
      </c>
      <c r="DG82">
        <v>96</v>
      </c>
      <c r="DH82">
        <v>94</v>
      </c>
      <c r="DI82">
        <v>95</v>
      </c>
      <c r="DJ82">
        <v>96</v>
      </c>
      <c r="DK82">
        <v>96</v>
      </c>
      <c r="DL82">
        <v>94</v>
      </c>
      <c r="DM82">
        <v>96</v>
      </c>
      <c r="DN82">
        <v>96</v>
      </c>
      <c r="DO82">
        <v>97</v>
      </c>
      <c r="DP82">
        <v>98</v>
      </c>
      <c r="DQ82">
        <v>98</v>
      </c>
      <c r="DR82">
        <v>98</v>
      </c>
      <c r="DS82">
        <v>98</v>
      </c>
      <c r="DT82">
        <v>100</v>
      </c>
      <c r="DU82">
        <v>100</v>
      </c>
      <c r="DV82">
        <v>100</v>
      </c>
      <c r="DW82">
        <v>100</v>
      </c>
      <c r="DX82">
        <v>100</v>
      </c>
      <c r="DY82">
        <v>101</v>
      </c>
      <c r="DZ82">
        <v>102</v>
      </c>
      <c r="EA82">
        <v>102</v>
      </c>
      <c r="EB82">
        <v>101</v>
      </c>
      <c r="EC82">
        <v>102</v>
      </c>
      <c r="ED82">
        <v>102</v>
      </c>
      <c r="EE82">
        <v>104</v>
      </c>
      <c r="EF82">
        <v>105</v>
      </c>
      <c r="EG82">
        <v>104</v>
      </c>
      <c r="EH82">
        <v>105</v>
      </c>
      <c r="EI82">
        <v>106</v>
      </c>
      <c r="EJ82">
        <v>106</v>
      </c>
      <c r="EK82">
        <v>106</v>
      </c>
      <c r="EL82">
        <v>105</v>
      </c>
      <c r="EM82">
        <v>106</v>
      </c>
      <c r="EN82">
        <v>106</v>
      </c>
      <c r="EO82">
        <v>107</v>
      </c>
      <c r="EP82">
        <v>108</v>
      </c>
      <c r="EQ82">
        <v>108</v>
      </c>
      <c r="ER82">
        <v>108</v>
      </c>
      <c r="ES82">
        <v>110</v>
      </c>
      <c r="ET82">
        <v>110</v>
      </c>
      <c r="EU82">
        <v>110</v>
      </c>
      <c r="EV82">
        <v>107</v>
      </c>
      <c r="EW82">
        <v>110</v>
      </c>
      <c r="EX82">
        <v>111</v>
      </c>
      <c r="EY82">
        <v>110</v>
      </c>
      <c r="EZ82">
        <v>112</v>
      </c>
      <c r="FA82">
        <v>110</v>
      </c>
      <c r="FB82">
        <v>111</v>
      </c>
      <c r="FC82">
        <v>113</v>
      </c>
      <c r="FD82">
        <v>115</v>
      </c>
      <c r="FE82">
        <v>113</v>
      </c>
      <c r="FF82">
        <v>113</v>
      </c>
      <c r="FG82">
        <v>114</v>
      </c>
      <c r="FH82">
        <v>114</v>
      </c>
      <c r="FI82">
        <v>115</v>
      </c>
      <c r="FJ82">
        <v>116</v>
      </c>
      <c r="FK82">
        <v>117</v>
      </c>
      <c r="FL82">
        <v>115</v>
      </c>
      <c r="FM82">
        <v>117</v>
      </c>
      <c r="FN82">
        <v>118</v>
      </c>
      <c r="FO82">
        <v>118</v>
      </c>
      <c r="FP82">
        <v>117</v>
      </c>
      <c r="FQ82">
        <v>118</v>
      </c>
      <c r="FR82">
        <v>117</v>
      </c>
      <c r="FS82">
        <v>117</v>
      </c>
      <c r="FT82">
        <v>120</v>
      </c>
      <c r="FU82">
        <v>119</v>
      </c>
      <c r="FV82">
        <v>119</v>
      </c>
      <c r="FW82">
        <v>121</v>
      </c>
      <c r="FX82">
        <v>119</v>
      </c>
      <c r="FY82">
        <v>121</v>
      </c>
      <c r="FZ82">
        <v>120</v>
      </c>
      <c r="GA82">
        <v>123</v>
      </c>
      <c r="GB82">
        <v>122</v>
      </c>
      <c r="GC82">
        <v>124</v>
      </c>
      <c r="GD82">
        <v>122</v>
      </c>
      <c r="GE82">
        <v>123</v>
      </c>
      <c r="GF82">
        <v>124</v>
      </c>
      <c r="GG82">
        <v>126</v>
      </c>
      <c r="GH82">
        <v>126</v>
      </c>
      <c r="GI82">
        <v>125</v>
      </c>
      <c r="GJ82">
        <v>124</v>
      </c>
      <c r="GK82">
        <v>125</v>
      </c>
      <c r="GL82">
        <v>127</v>
      </c>
      <c r="GM82">
        <v>128</v>
      </c>
      <c r="GN82">
        <v>126</v>
      </c>
      <c r="GO82">
        <v>127</v>
      </c>
      <c r="GP82">
        <v>127</v>
      </c>
      <c r="GQ82">
        <v>130</v>
      </c>
      <c r="GR82">
        <v>129</v>
      </c>
      <c r="GS82">
        <v>130</v>
      </c>
      <c r="GT82">
        <v>131</v>
      </c>
      <c r="GU82">
        <v>131</v>
      </c>
      <c r="GV82">
        <v>131</v>
      </c>
      <c r="GW82">
        <v>133</v>
      </c>
      <c r="GX82">
        <v>132</v>
      </c>
      <c r="GY82">
        <v>135</v>
      </c>
      <c r="GZ82">
        <v>133</v>
      </c>
      <c r="HA82">
        <v>133</v>
      </c>
      <c r="HB82">
        <v>134</v>
      </c>
      <c r="HC82">
        <v>136</v>
      </c>
      <c r="HD82">
        <v>134</v>
      </c>
      <c r="HE82">
        <v>135</v>
      </c>
      <c r="HF82">
        <v>136</v>
      </c>
      <c r="HG82">
        <v>136</v>
      </c>
      <c r="HH82">
        <v>140</v>
      </c>
      <c r="HI82">
        <v>138</v>
      </c>
      <c r="HJ82">
        <v>136</v>
      </c>
      <c r="HK82">
        <v>138</v>
      </c>
      <c r="HL82">
        <v>141</v>
      </c>
      <c r="HM82">
        <v>140</v>
      </c>
      <c r="HN82">
        <v>141</v>
      </c>
      <c r="HO82">
        <v>142</v>
      </c>
      <c r="HP82">
        <v>141</v>
      </c>
      <c r="HQ82">
        <v>142</v>
      </c>
      <c r="HR82">
        <v>142</v>
      </c>
      <c r="HS82">
        <v>143</v>
      </c>
      <c r="HT82">
        <v>144</v>
      </c>
      <c r="HU82">
        <v>144</v>
      </c>
      <c r="HV82">
        <v>144</v>
      </c>
      <c r="HW82">
        <v>147</v>
      </c>
      <c r="HX82">
        <v>144</v>
      </c>
      <c r="HY82">
        <v>147</v>
      </c>
      <c r="HZ82">
        <v>150</v>
      </c>
      <c r="IA82">
        <v>149</v>
      </c>
      <c r="IB82">
        <v>149</v>
      </c>
      <c r="IC82">
        <v>149</v>
      </c>
      <c r="ID82">
        <v>150</v>
      </c>
      <c r="IE82">
        <v>151</v>
      </c>
      <c r="IF82">
        <v>150</v>
      </c>
      <c r="IG82">
        <v>153</v>
      </c>
      <c r="IH82">
        <v>151</v>
      </c>
      <c r="II82">
        <v>152</v>
      </c>
      <c r="IJ82">
        <v>154</v>
      </c>
      <c r="IK82">
        <v>154</v>
      </c>
      <c r="IL82">
        <v>154</v>
      </c>
      <c r="IM82">
        <v>157</v>
      </c>
      <c r="IN82">
        <v>156</v>
      </c>
      <c r="IO82">
        <v>157</v>
      </c>
      <c r="IP82">
        <v>159</v>
      </c>
      <c r="IQ82">
        <v>158</v>
      </c>
      <c r="IR82">
        <v>160</v>
      </c>
      <c r="IS82">
        <v>160</v>
      </c>
      <c r="IT82">
        <v>161</v>
      </c>
      <c r="IU82">
        <v>162</v>
      </c>
      <c r="IV82">
        <v>163</v>
      </c>
      <c r="IW82">
        <v>164</v>
      </c>
      <c r="IX82">
        <v>166</v>
      </c>
      <c r="IY82">
        <v>166</v>
      </c>
      <c r="IZ82">
        <v>167</v>
      </c>
      <c r="JA82">
        <v>165</v>
      </c>
      <c r="JB82">
        <v>171</v>
      </c>
      <c r="JC82">
        <v>169</v>
      </c>
      <c r="JD82">
        <v>173</v>
      </c>
      <c r="JE82">
        <v>172</v>
      </c>
      <c r="JF82">
        <v>173</v>
      </c>
      <c r="JG82">
        <v>175</v>
      </c>
      <c r="JH82">
        <v>173</v>
      </c>
      <c r="JI82">
        <v>173</v>
      </c>
      <c r="JJ82">
        <v>175</v>
      </c>
      <c r="JK82">
        <v>175</v>
      </c>
      <c r="JL82">
        <v>176</v>
      </c>
      <c r="JM82">
        <v>176</v>
      </c>
      <c r="JN82">
        <v>178</v>
      </c>
      <c r="JO82">
        <v>180</v>
      </c>
      <c r="JP82">
        <v>180</v>
      </c>
      <c r="JQ82">
        <v>185</v>
      </c>
      <c r="JR82">
        <v>180</v>
      </c>
      <c r="JS82">
        <v>185</v>
      </c>
      <c r="JT82">
        <v>183</v>
      </c>
      <c r="JU82">
        <v>185</v>
      </c>
      <c r="JV82">
        <v>185</v>
      </c>
      <c r="JW82">
        <v>188</v>
      </c>
      <c r="JX82">
        <v>187</v>
      </c>
      <c r="JY82">
        <v>188</v>
      </c>
      <c r="JZ82">
        <v>189</v>
      </c>
      <c r="KA82">
        <v>190</v>
      </c>
      <c r="KB82">
        <v>194</v>
      </c>
      <c r="KC82">
        <v>192</v>
      </c>
      <c r="KD82">
        <v>192</v>
      </c>
      <c r="KE82">
        <v>192</v>
      </c>
      <c r="KF82">
        <v>194</v>
      </c>
    </row>
    <row r="83" spans="1:292" x14ac:dyDescent="0.35">
      <c r="A83" t="s">
        <v>97</v>
      </c>
      <c r="B83" s="2">
        <v>5.0000000000000001E-4</v>
      </c>
      <c r="C83">
        <v>0.15</v>
      </c>
      <c r="D83" s="1" t="s">
        <v>81</v>
      </c>
      <c r="E83">
        <v>48</v>
      </c>
      <c r="F83">
        <v>46</v>
      </c>
      <c r="G83">
        <v>48</v>
      </c>
      <c r="H83">
        <v>48</v>
      </c>
      <c r="I83">
        <v>47</v>
      </c>
      <c r="J83">
        <v>47</v>
      </c>
      <c r="K83">
        <v>48</v>
      </c>
      <c r="L83">
        <v>50</v>
      </c>
      <c r="M83">
        <v>48</v>
      </c>
      <c r="N83">
        <v>50</v>
      </c>
      <c r="O83">
        <v>50</v>
      </c>
      <c r="P83">
        <v>50</v>
      </c>
      <c r="Q83">
        <v>50</v>
      </c>
      <c r="R83">
        <v>51</v>
      </c>
      <c r="S83">
        <v>54</v>
      </c>
      <c r="T83">
        <v>55</v>
      </c>
      <c r="U83">
        <v>54</v>
      </c>
      <c r="V83">
        <v>58</v>
      </c>
      <c r="W83">
        <v>59</v>
      </c>
      <c r="X83">
        <v>59</v>
      </c>
      <c r="Y83">
        <v>63</v>
      </c>
      <c r="Z83">
        <v>63</v>
      </c>
      <c r="AA83">
        <v>66</v>
      </c>
      <c r="AB83">
        <v>66</v>
      </c>
      <c r="AC83">
        <v>70</v>
      </c>
      <c r="AD83">
        <v>69</v>
      </c>
      <c r="AE83">
        <v>71</v>
      </c>
      <c r="AF83">
        <v>73</v>
      </c>
      <c r="AG83">
        <v>74</v>
      </c>
      <c r="AH83">
        <v>74</v>
      </c>
      <c r="AI83">
        <v>79</v>
      </c>
      <c r="AJ83">
        <v>80</v>
      </c>
      <c r="AK83">
        <v>81</v>
      </c>
      <c r="AL83">
        <v>83</v>
      </c>
      <c r="AM83">
        <v>83</v>
      </c>
      <c r="AN83">
        <v>86</v>
      </c>
      <c r="AO83">
        <v>87</v>
      </c>
      <c r="AP83">
        <v>86</v>
      </c>
      <c r="AQ83">
        <v>88</v>
      </c>
      <c r="AR83">
        <v>90</v>
      </c>
      <c r="AS83">
        <v>93</v>
      </c>
      <c r="AT83">
        <v>93</v>
      </c>
      <c r="AU83">
        <v>97</v>
      </c>
      <c r="AV83">
        <v>98</v>
      </c>
      <c r="AW83">
        <v>97</v>
      </c>
      <c r="AX83">
        <v>102</v>
      </c>
      <c r="AY83">
        <v>101</v>
      </c>
      <c r="AZ83">
        <v>105</v>
      </c>
      <c r="BA83">
        <v>106</v>
      </c>
      <c r="BB83">
        <v>108</v>
      </c>
      <c r="BC83">
        <v>107</v>
      </c>
      <c r="BD83">
        <v>109</v>
      </c>
      <c r="BE83">
        <v>111</v>
      </c>
      <c r="BF83">
        <v>112</v>
      </c>
      <c r="BG83">
        <v>113</v>
      </c>
      <c r="BH83">
        <v>115</v>
      </c>
      <c r="BI83">
        <v>115</v>
      </c>
      <c r="BJ83">
        <v>118</v>
      </c>
      <c r="BK83">
        <v>119</v>
      </c>
      <c r="BL83">
        <v>120</v>
      </c>
      <c r="BM83">
        <v>121</v>
      </c>
      <c r="BN83">
        <v>121</v>
      </c>
      <c r="BO83">
        <v>124</v>
      </c>
      <c r="BP83">
        <v>124</v>
      </c>
      <c r="BQ83">
        <v>125</v>
      </c>
      <c r="BR83">
        <v>127</v>
      </c>
      <c r="BS83">
        <v>127</v>
      </c>
      <c r="BT83">
        <v>130</v>
      </c>
      <c r="BU83">
        <v>130</v>
      </c>
      <c r="BV83">
        <v>133</v>
      </c>
      <c r="BW83">
        <v>131</v>
      </c>
      <c r="BX83">
        <v>132</v>
      </c>
      <c r="BY83">
        <v>133</v>
      </c>
      <c r="BZ83">
        <v>135</v>
      </c>
      <c r="CA83">
        <v>136</v>
      </c>
      <c r="CB83">
        <v>135</v>
      </c>
      <c r="CC83">
        <v>136</v>
      </c>
      <c r="CD83">
        <v>137</v>
      </c>
      <c r="CE83">
        <v>138</v>
      </c>
      <c r="CF83">
        <v>140</v>
      </c>
      <c r="CG83">
        <v>140</v>
      </c>
      <c r="CH83">
        <v>140</v>
      </c>
      <c r="CI83">
        <v>140</v>
      </c>
      <c r="CJ83">
        <v>143</v>
      </c>
      <c r="CK83">
        <v>142</v>
      </c>
      <c r="CL83">
        <v>143</v>
      </c>
      <c r="CM83">
        <v>144</v>
      </c>
      <c r="CN83">
        <v>144</v>
      </c>
      <c r="CO83">
        <v>143</v>
      </c>
      <c r="CP83">
        <v>147</v>
      </c>
      <c r="CQ83">
        <v>147</v>
      </c>
      <c r="CR83">
        <v>148</v>
      </c>
      <c r="CS83">
        <v>149</v>
      </c>
      <c r="CT83">
        <v>148</v>
      </c>
      <c r="CU83">
        <v>147</v>
      </c>
      <c r="CV83">
        <v>148</v>
      </c>
      <c r="CW83">
        <v>151</v>
      </c>
      <c r="CX83">
        <v>150</v>
      </c>
      <c r="CY83">
        <v>150</v>
      </c>
      <c r="CZ83">
        <v>151</v>
      </c>
      <c r="DA83">
        <v>151</v>
      </c>
      <c r="DB83">
        <v>152</v>
      </c>
      <c r="DC83">
        <v>154</v>
      </c>
      <c r="DD83">
        <v>153</v>
      </c>
      <c r="DE83">
        <v>155</v>
      </c>
      <c r="DF83">
        <v>152</v>
      </c>
      <c r="DG83">
        <v>154</v>
      </c>
      <c r="DH83">
        <v>156</v>
      </c>
      <c r="DI83">
        <v>157</v>
      </c>
      <c r="DJ83">
        <v>157</v>
      </c>
      <c r="DK83">
        <v>154</v>
      </c>
      <c r="DL83">
        <v>157</v>
      </c>
      <c r="DM83">
        <v>158</v>
      </c>
      <c r="DN83">
        <v>159</v>
      </c>
      <c r="DO83">
        <v>157</v>
      </c>
      <c r="DP83">
        <v>160</v>
      </c>
      <c r="DQ83">
        <v>158</v>
      </c>
      <c r="DR83">
        <v>160</v>
      </c>
      <c r="DS83">
        <v>161</v>
      </c>
      <c r="DT83">
        <v>159</v>
      </c>
      <c r="DU83">
        <v>159</v>
      </c>
      <c r="DV83">
        <v>159</v>
      </c>
      <c r="DW83">
        <v>161</v>
      </c>
      <c r="DX83">
        <v>161</v>
      </c>
      <c r="DY83">
        <v>163</v>
      </c>
      <c r="DZ83">
        <v>163</v>
      </c>
      <c r="EA83">
        <v>161</v>
      </c>
      <c r="EB83">
        <v>164</v>
      </c>
      <c r="EC83">
        <v>163</v>
      </c>
      <c r="ED83">
        <v>167</v>
      </c>
      <c r="EE83">
        <v>165</v>
      </c>
      <c r="EF83">
        <v>167</v>
      </c>
      <c r="EG83">
        <v>168</v>
      </c>
      <c r="EH83">
        <v>165</v>
      </c>
      <c r="EI83">
        <v>165</v>
      </c>
      <c r="EJ83">
        <v>166</v>
      </c>
      <c r="EK83">
        <v>166</v>
      </c>
      <c r="EL83">
        <v>166</v>
      </c>
      <c r="EM83">
        <v>169</v>
      </c>
      <c r="EN83">
        <v>168</v>
      </c>
      <c r="EO83">
        <v>172</v>
      </c>
      <c r="EP83">
        <v>170</v>
      </c>
      <c r="EQ83">
        <v>170</v>
      </c>
      <c r="ER83">
        <v>169</v>
      </c>
      <c r="ES83">
        <v>171</v>
      </c>
      <c r="ET83">
        <v>169</v>
      </c>
      <c r="EU83">
        <v>170</v>
      </c>
      <c r="EV83">
        <v>172</v>
      </c>
      <c r="EW83">
        <v>170</v>
      </c>
      <c r="EX83">
        <v>172</v>
      </c>
      <c r="EY83">
        <v>172</v>
      </c>
      <c r="EZ83">
        <v>173</v>
      </c>
      <c r="FA83">
        <v>174</v>
      </c>
      <c r="FB83">
        <v>177</v>
      </c>
      <c r="FC83">
        <v>176</v>
      </c>
      <c r="FD83">
        <v>174</v>
      </c>
      <c r="FE83">
        <v>174</v>
      </c>
      <c r="FF83">
        <v>176</v>
      </c>
      <c r="FG83">
        <v>176</v>
      </c>
      <c r="FH83">
        <v>174</v>
      </c>
      <c r="FI83">
        <v>176</v>
      </c>
      <c r="FJ83">
        <v>174</v>
      </c>
      <c r="FK83">
        <v>178</v>
      </c>
      <c r="FL83">
        <v>176</v>
      </c>
      <c r="FM83">
        <v>180</v>
      </c>
      <c r="FN83">
        <v>180</v>
      </c>
      <c r="FO83">
        <v>180</v>
      </c>
      <c r="FP83">
        <v>179</v>
      </c>
      <c r="FQ83">
        <v>182</v>
      </c>
      <c r="FR83">
        <v>181</v>
      </c>
      <c r="FS83">
        <v>181</v>
      </c>
      <c r="FT83">
        <v>181</v>
      </c>
      <c r="FU83">
        <v>183</v>
      </c>
      <c r="FV83">
        <v>182</v>
      </c>
      <c r="FW83">
        <v>184</v>
      </c>
      <c r="FX83">
        <v>184</v>
      </c>
      <c r="FY83">
        <v>183</v>
      </c>
      <c r="FZ83">
        <v>183</v>
      </c>
      <c r="GA83">
        <v>181</v>
      </c>
      <c r="GB83">
        <v>187</v>
      </c>
      <c r="GC83">
        <v>185</v>
      </c>
      <c r="GD83">
        <v>185</v>
      </c>
      <c r="GE83">
        <v>184</v>
      </c>
      <c r="GF83">
        <v>186</v>
      </c>
      <c r="GG83">
        <v>189</v>
      </c>
      <c r="GH83">
        <v>191</v>
      </c>
      <c r="GI83">
        <v>191</v>
      </c>
      <c r="GJ83">
        <v>189</v>
      </c>
      <c r="GK83">
        <v>189</v>
      </c>
      <c r="GL83">
        <v>190</v>
      </c>
      <c r="GM83">
        <v>190</v>
      </c>
      <c r="GN83">
        <v>190</v>
      </c>
      <c r="GO83">
        <v>191</v>
      </c>
      <c r="GP83">
        <v>192</v>
      </c>
      <c r="GQ83">
        <v>189</v>
      </c>
      <c r="GR83">
        <v>194</v>
      </c>
      <c r="GS83">
        <v>192</v>
      </c>
      <c r="GT83">
        <v>193</v>
      </c>
      <c r="GU83">
        <v>196</v>
      </c>
      <c r="GV83">
        <v>193</v>
      </c>
      <c r="GW83">
        <v>193</v>
      </c>
      <c r="GX83">
        <v>196</v>
      </c>
      <c r="GY83">
        <v>193</v>
      </c>
      <c r="GZ83">
        <v>196</v>
      </c>
      <c r="HA83">
        <v>197</v>
      </c>
      <c r="HB83">
        <v>196</v>
      </c>
      <c r="HC83">
        <v>196</v>
      </c>
      <c r="HD83">
        <v>198</v>
      </c>
      <c r="HE83">
        <v>199</v>
      </c>
      <c r="HF83">
        <v>201</v>
      </c>
      <c r="HG83">
        <v>199</v>
      </c>
      <c r="HH83">
        <v>200</v>
      </c>
      <c r="HI83">
        <v>199</v>
      </c>
      <c r="HJ83">
        <v>201</v>
      </c>
      <c r="HK83">
        <v>201</v>
      </c>
      <c r="HL83">
        <v>204</v>
      </c>
      <c r="HM83">
        <v>205</v>
      </c>
      <c r="HN83">
        <v>201</v>
      </c>
      <c r="HO83">
        <v>206</v>
      </c>
      <c r="HP83">
        <v>205</v>
      </c>
      <c r="HQ83">
        <v>207</v>
      </c>
      <c r="HR83">
        <v>204</v>
      </c>
      <c r="HS83">
        <v>206</v>
      </c>
      <c r="HT83">
        <v>208</v>
      </c>
      <c r="HU83">
        <v>204</v>
      </c>
      <c r="HV83">
        <v>207</v>
      </c>
      <c r="HW83">
        <v>209</v>
      </c>
      <c r="HX83">
        <v>209</v>
      </c>
      <c r="HY83">
        <v>209</v>
      </c>
      <c r="HZ83">
        <v>213</v>
      </c>
      <c r="IA83">
        <v>211</v>
      </c>
      <c r="IB83">
        <v>210</v>
      </c>
      <c r="IC83">
        <v>212</v>
      </c>
      <c r="ID83">
        <v>213</v>
      </c>
      <c r="IE83">
        <v>213</v>
      </c>
      <c r="IF83">
        <v>216</v>
      </c>
      <c r="IG83">
        <v>215</v>
      </c>
      <c r="IH83">
        <v>215</v>
      </c>
      <c r="II83">
        <v>218</v>
      </c>
      <c r="IJ83">
        <v>217</v>
      </c>
      <c r="IK83">
        <v>219</v>
      </c>
      <c r="IL83">
        <v>221</v>
      </c>
      <c r="IM83">
        <v>219</v>
      </c>
      <c r="IN83">
        <v>221</v>
      </c>
      <c r="IO83">
        <v>221</v>
      </c>
      <c r="IP83">
        <v>223</v>
      </c>
      <c r="IQ83">
        <v>223</v>
      </c>
      <c r="IR83">
        <v>223</v>
      </c>
      <c r="IS83">
        <v>225</v>
      </c>
      <c r="IT83">
        <v>227</v>
      </c>
      <c r="IU83">
        <v>227</v>
      </c>
      <c r="IV83">
        <v>227</v>
      </c>
      <c r="IW83">
        <v>226</v>
      </c>
      <c r="IX83">
        <v>229</v>
      </c>
      <c r="IY83">
        <v>229</v>
      </c>
      <c r="IZ83">
        <v>232</v>
      </c>
      <c r="JA83">
        <v>233</v>
      </c>
      <c r="JB83">
        <v>234</v>
      </c>
      <c r="JC83">
        <v>233</v>
      </c>
      <c r="JD83">
        <v>234</v>
      </c>
      <c r="JE83">
        <v>236</v>
      </c>
      <c r="JF83">
        <v>238</v>
      </c>
      <c r="JG83">
        <v>241</v>
      </c>
      <c r="JH83">
        <v>238</v>
      </c>
      <c r="JI83">
        <v>237</v>
      </c>
      <c r="JJ83">
        <v>240</v>
      </c>
      <c r="JK83">
        <v>241</v>
      </c>
      <c r="JL83">
        <v>242</v>
      </c>
      <c r="JM83">
        <v>244</v>
      </c>
      <c r="JN83">
        <v>243</v>
      </c>
      <c r="JO83">
        <v>244</v>
      </c>
      <c r="JP83">
        <v>247</v>
      </c>
      <c r="JQ83">
        <v>250</v>
      </c>
      <c r="JR83">
        <v>251</v>
      </c>
      <c r="JS83">
        <v>252</v>
      </c>
      <c r="JT83">
        <v>252</v>
      </c>
      <c r="JU83">
        <v>253</v>
      </c>
      <c r="JV83">
        <v>256</v>
      </c>
      <c r="JW83">
        <v>254</v>
      </c>
      <c r="JX83">
        <v>253</v>
      </c>
      <c r="JY83">
        <v>257</v>
      </c>
      <c r="JZ83">
        <v>257</v>
      </c>
      <c r="KA83">
        <v>255</v>
      </c>
      <c r="KB83">
        <v>258</v>
      </c>
      <c r="KC83">
        <v>261</v>
      </c>
      <c r="KD83">
        <v>260</v>
      </c>
      <c r="KE83">
        <v>262</v>
      </c>
      <c r="KF83">
        <v>264</v>
      </c>
    </row>
    <row r="84" spans="1:292" x14ac:dyDescent="0.35">
      <c r="A84" t="s">
        <v>97</v>
      </c>
      <c r="B84" s="2">
        <v>1E-3</v>
      </c>
      <c r="C84">
        <v>0.15</v>
      </c>
      <c r="D84" s="1" t="s">
        <v>82</v>
      </c>
      <c r="E84">
        <v>48</v>
      </c>
      <c r="F84">
        <v>47</v>
      </c>
      <c r="G84">
        <v>46</v>
      </c>
      <c r="H84">
        <v>48</v>
      </c>
      <c r="I84">
        <v>48</v>
      </c>
      <c r="J84">
        <v>47</v>
      </c>
      <c r="K84">
        <v>48</v>
      </c>
      <c r="L84">
        <v>50</v>
      </c>
      <c r="M84">
        <v>46</v>
      </c>
      <c r="N84">
        <v>49</v>
      </c>
      <c r="O84">
        <v>48</v>
      </c>
      <c r="P84">
        <v>51</v>
      </c>
      <c r="Q84">
        <v>52</v>
      </c>
      <c r="R84">
        <v>52</v>
      </c>
      <c r="S84">
        <v>51</v>
      </c>
      <c r="T84">
        <v>54</v>
      </c>
      <c r="U84">
        <v>56</v>
      </c>
      <c r="V84">
        <v>58</v>
      </c>
      <c r="W84">
        <v>58</v>
      </c>
      <c r="X84">
        <v>60</v>
      </c>
      <c r="Y84">
        <v>62</v>
      </c>
      <c r="Z84">
        <v>64</v>
      </c>
      <c r="AA84">
        <v>65</v>
      </c>
      <c r="AB84">
        <v>68</v>
      </c>
      <c r="AC84">
        <v>68</v>
      </c>
      <c r="AD84">
        <v>69</v>
      </c>
      <c r="AE84">
        <v>72</v>
      </c>
      <c r="AF84">
        <v>75</v>
      </c>
      <c r="AG84">
        <v>72</v>
      </c>
      <c r="AH84">
        <v>76</v>
      </c>
      <c r="AI84">
        <v>78</v>
      </c>
      <c r="AJ84">
        <v>77</v>
      </c>
      <c r="AK84">
        <v>81</v>
      </c>
      <c r="AL84">
        <v>83</v>
      </c>
      <c r="AM84">
        <v>83</v>
      </c>
      <c r="AN84">
        <v>85</v>
      </c>
      <c r="AO84">
        <v>87</v>
      </c>
      <c r="AP84">
        <v>87</v>
      </c>
      <c r="AQ84">
        <v>90</v>
      </c>
      <c r="AR84">
        <v>93</v>
      </c>
      <c r="AS84">
        <v>95</v>
      </c>
      <c r="AT84">
        <v>96</v>
      </c>
      <c r="AU84">
        <v>98</v>
      </c>
      <c r="AV84">
        <v>99</v>
      </c>
      <c r="AW84">
        <v>100</v>
      </c>
      <c r="AX84">
        <v>103</v>
      </c>
      <c r="AY84">
        <v>105</v>
      </c>
      <c r="AZ84">
        <v>106</v>
      </c>
      <c r="BA84">
        <v>110</v>
      </c>
      <c r="BB84">
        <v>108</v>
      </c>
      <c r="BC84">
        <v>111</v>
      </c>
      <c r="BD84">
        <v>114</v>
      </c>
      <c r="BE84">
        <v>116</v>
      </c>
      <c r="BF84">
        <v>118</v>
      </c>
      <c r="BG84">
        <v>117</v>
      </c>
      <c r="BH84">
        <v>119</v>
      </c>
      <c r="BI84">
        <v>120</v>
      </c>
      <c r="BJ84">
        <v>123</v>
      </c>
      <c r="BK84">
        <v>123</v>
      </c>
      <c r="BL84">
        <v>125</v>
      </c>
      <c r="BM84">
        <v>126</v>
      </c>
      <c r="BN84">
        <v>125</v>
      </c>
      <c r="BO84">
        <v>130</v>
      </c>
      <c r="BP84">
        <v>130</v>
      </c>
      <c r="BQ84">
        <v>129</v>
      </c>
      <c r="BR84">
        <v>132</v>
      </c>
      <c r="BS84">
        <v>131</v>
      </c>
      <c r="BT84">
        <v>133</v>
      </c>
      <c r="BU84">
        <v>134</v>
      </c>
      <c r="BV84">
        <v>136</v>
      </c>
      <c r="BW84">
        <v>138</v>
      </c>
      <c r="BX84">
        <v>137</v>
      </c>
      <c r="BY84">
        <v>138</v>
      </c>
      <c r="BZ84">
        <v>141</v>
      </c>
      <c r="CA84">
        <v>140</v>
      </c>
      <c r="CB84">
        <v>141</v>
      </c>
      <c r="CC84">
        <v>144</v>
      </c>
      <c r="CD84">
        <v>144</v>
      </c>
      <c r="CE84">
        <v>146</v>
      </c>
      <c r="CF84">
        <v>148</v>
      </c>
      <c r="CG84">
        <v>148</v>
      </c>
      <c r="CH84">
        <v>149</v>
      </c>
      <c r="CI84">
        <v>149</v>
      </c>
      <c r="CJ84">
        <v>150</v>
      </c>
      <c r="CK84">
        <v>150</v>
      </c>
      <c r="CL84">
        <v>152</v>
      </c>
      <c r="CM84">
        <v>155</v>
      </c>
      <c r="CN84">
        <v>153</v>
      </c>
      <c r="CO84">
        <v>157</v>
      </c>
      <c r="CP84">
        <v>155</v>
      </c>
      <c r="CQ84">
        <v>154</v>
      </c>
      <c r="CR84">
        <v>156</v>
      </c>
      <c r="CS84">
        <v>157</v>
      </c>
      <c r="CT84">
        <v>156</v>
      </c>
      <c r="CU84">
        <v>159</v>
      </c>
      <c r="CV84">
        <v>161</v>
      </c>
      <c r="CW84">
        <v>158</v>
      </c>
      <c r="CX84">
        <v>161</v>
      </c>
      <c r="CY84">
        <v>159</v>
      </c>
      <c r="CZ84">
        <v>158</v>
      </c>
      <c r="DA84">
        <v>163</v>
      </c>
      <c r="DB84">
        <v>162</v>
      </c>
      <c r="DC84">
        <v>163</v>
      </c>
      <c r="DD84">
        <v>163</v>
      </c>
      <c r="DE84">
        <v>166</v>
      </c>
      <c r="DF84">
        <v>164</v>
      </c>
      <c r="DG84">
        <v>164</v>
      </c>
      <c r="DH84">
        <v>166</v>
      </c>
      <c r="DI84">
        <v>168</v>
      </c>
      <c r="DJ84">
        <v>165</v>
      </c>
      <c r="DK84">
        <v>165</v>
      </c>
      <c r="DL84">
        <v>166</v>
      </c>
      <c r="DM84">
        <v>168</v>
      </c>
      <c r="DN84">
        <v>169</v>
      </c>
      <c r="DO84">
        <v>166</v>
      </c>
      <c r="DP84">
        <v>167</v>
      </c>
      <c r="DQ84">
        <v>171</v>
      </c>
      <c r="DR84">
        <v>170</v>
      </c>
      <c r="DS84">
        <v>170</v>
      </c>
      <c r="DT84">
        <v>170</v>
      </c>
      <c r="DU84">
        <v>172</v>
      </c>
      <c r="DV84">
        <v>171</v>
      </c>
      <c r="DW84">
        <v>175</v>
      </c>
      <c r="DX84">
        <v>172</v>
      </c>
      <c r="DY84">
        <v>173</v>
      </c>
      <c r="DZ84">
        <v>175</v>
      </c>
      <c r="EA84">
        <v>176</v>
      </c>
      <c r="EB84">
        <v>175</v>
      </c>
      <c r="EC84">
        <v>175</v>
      </c>
      <c r="ED84">
        <v>175</v>
      </c>
      <c r="EE84">
        <v>178</v>
      </c>
      <c r="EF84">
        <v>180</v>
      </c>
      <c r="EG84">
        <v>182</v>
      </c>
      <c r="EH84">
        <v>180</v>
      </c>
      <c r="EI84">
        <v>181</v>
      </c>
      <c r="EJ84">
        <v>180</v>
      </c>
      <c r="EK84">
        <v>180</v>
      </c>
      <c r="EL84">
        <v>180</v>
      </c>
      <c r="EM84">
        <v>184</v>
      </c>
      <c r="EN84">
        <v>182</v>
      </c>
      <c r="EO84">
        <v>183</v>
      </c>
      <c r="EP84">
        <v>181</v>
      </c>
      <c r="EQ84">
        <v>182</v>
      </c>
      <c r="ER84">
        <v>183</v>
      </c>
      <c r="ES84">
        <v>182</v>
      </c>
      <c r="ET84">
        <v>183</v>
      </c>
      <c r="EU84">
        <v>182</v>
      </c>
      <c r="EV84">
        <v>185</v>
      </c>
      <c r="EW84">
        <v>183</v>
      </c>
      <c r="EX84">
        <v>183</v>
      </c>
      <c r="EY84">
        <v>187</v>
      </c>
      <c r="EZ84">
        <v>188</v>
      </c>
      <c r="FA84">
        <v>188</v>
      </c>
      <c r="FB84">
        <v>188</v>
      </c>
      <c r="FC84">
        <v>188</v>
      </c>
      <c r="FD84">
        <v>190</v>
      </c>
      <c r="FE84">
        <v>187</v>
      </c>
      <c r="FF84">
        <v>190</v>
      </c>
      <c r="FG84">
        <v>191</v>
      </c>
      <c r="FH84">
        <v>188</v>
      </c>
      <c r="FI84">
        <v>192</v>
      </c>
      <c r="FJ84">
        <v>190</v>
      </c>
      <c r="FK84">
        <v>191</v>
      </c>
      <c r="FL84">
        <v>190</v>
      </c>
      <c r="FM84">
        <v>192</v>
      </c>
      <c r="FN84">
        <v>191</v>
      </c>
      <c r="FO84">
        <v>193</v>
      </c>
      <c r="FP84">
        <v>190</v>
      </c>
      <c r="FQ84">
        <v>195</v>
      </c>
      <c r="FR84">
        <v>194</v>
      </c>
      <c r="FS84">
        <v>193</v>
      </c>
      <c r="FT84">
        <v>196</v>
      </c>
      <c r="FU84">
        <v>193</v>
      </c>
      <c r="FV84">
        <v>195</v>
      </c>
      <c r="FW84">
        <v>196</v>
      </c>
      <c r="FX84">
        <v>195</v>
      </c>
      <c r="FY84">
        <v>198</v>
      </c>
      <c r="FZ84">
        <v>197</v>
      </c>
      <c r="GA84">
        <v>197</v>
      </c>
      <c r="GB84">
        <v>196</v>
      </c>
      <c r="GC84">
        <v>197</v>
      </c>
      <c r="GD84">
        <v>198</v>
      </c>
      <c r="GE84">
        <v>199</v>
      </c>
      <c r="GF84">
        <v>200</v>
      </c>
      <c r="GG84">
        <v>200</v>
      </c>
      <c r="GH84">
        <v>199</v>
      </c>
      <c r="GI84">
        <v>202</v>
      </c>
      <c r="GJ84">
        <v>202</v>
      </c>
      <c r="GK84">
        <v>204</v>
      </c>
      <c r="GL84">
        <v>202</v>
      </c>
      <c r="GM84">
        <v>203</v>
      </c>
      <c r="GN84">
        <v>203</v>
      </c>
      <c r="GO84">
        <v>204</v>
      </c>
      <c r="GP84">
        <v>204</v>
      </c>
      <c r="GQ84">
        <v>202</v>
      </c>
      <c r="GR84">
        <v>206</v>
      </c>
      <c r="GS84">
        <v>206</v>
      </c>
      <c r="GT84">
        <v>208</v>
      </c>
      <c r="GU84">
        <v>208</v>
      </c>
      <c r="GV84">
        <v>208</v>
      </c>
      <c r="GW84">
        <v>209</v>
      </c>
      <c r="GX84">
        <v>208</v>
      </c>
      <c r="GY84">
        <v>211</v>
      </c>
      <c r="GZ84">
        <v>212</v>
      </c>
      <c r="HA84">
        <v>211</v>
      </c>
      <c r="HB84">
        <v>209</v>
      </c>
      <c r="HC84">
        <v>212</v>
      </c>
      <c r="HD84">
        <v>212</v>
      </c>
      <c r="HE84">
        <v>215</v>
      </c>
      <c r="HF84">
        <v>213</v>
      </c>
      <c r="HG84">
        <v>214</v>
      </c>
      <c r="HH84">
        <v>214</v>
      </c>
      <c r="HI84">
        <v>217</v>
      </c>
      <c r="HJ84">
        <v>213</v>
      </c>
      <c r="HK84">
        <v>215</v>
      </c>
      <c r="HL84">
        <v>215</v>
      </c>
      <c r="HM84">
        <v>216</v>
      </c>
      <c r="HN84">
        <v>217</v>
      </c>
      <c r="HO84">
        <v>218</v>
      </c>
      <c r="HP84">
        <v>216</v>
      </c>
      <c r="HQ84">
        <v>217</v>
      </c>
      <c r="HR84">
        <v>219</v>
      </c>
      <c r="HS84">
        <v>221</v>
      </c>
      <c r="HT84">
        <v>222</v>
      </c>
      <c r="HU84">
        <v>220</v>
      </c>
      <c r="HV84">
        <v>222</v>
      </c>
      <c r="HW84">
        <v>222</v>
      </c>
      <c r="HX84">
        <v>226</v>
      </c>
      <c r="HY84">
        <v>225</v>
      </c>
      <c r="HZ84">
        <v>225</v>
      </c>
      <c r="IA84">
        <v>227</v>
      </c>
      <c r="IB84">
        <v>227</v>
      </c>
      <c r="IC84">
        <v>228</v>
      </c>
      <c r="ID84">
        <v>228</v>
      </c>
      <c r="IE84">
        <v>227</v>
      </c>
      <c r="IF84">
        <v>229</v>
      </c>
      <c r="IG84">
        <v>231</v>
      </c>
      <c r="IH84">
        <v>231</v>
      </c>
      <c r="II84">
        <v>232</v>
      </c>
      <c r="IJ84">
        <v>234</v>
      </c>
      <c r="IK84">
        <v>232</v>
      </c>
      <c r="IL84">
        <v>236</v>
      </c>
      <c r="IM84">
        <v>235</v>
      </c>
      <c r="IN84">
        <v>237</v>
      </c>
      <c r="IO84">
        <v>238</v>
      </c>
      <c r="IP84">
        <v>239</v>
      </c>
      <c r="IQ84">
        <v>239</v>
      </c>
      <c r="IR84">
        <v>239</v>
      </c>
      <c r="IS84">
        <v>240</v>
      </c>
      <c r="IT84">
        <v>239</v>
      </c>
      <c r="IU84">
        <v>240</v>
      </c>
      <c r="IV84">
        <v>243</v>
      </c>
      <c r="IW84">
        <v>243</v>
      </c>
      <c r="IX84">
        <v>245</v>
      </c>
      <c r="IY84">
        <v>245</v>
      </c>
      <c r="IZ84">
        <v>248</v>
      </c>
      <c r="JA84">
        <v>250</v>
      </c>
      <c r="JB84">
        <v>251</v>
      </c>
      <c r="JC84">
        <v>248</v>
      </c>
      <c r="JD84">
        <v>252</v>
      </c>
      <c r="JE84">
        <v>252</v>
      </c>
      <c r="JF84">
        <v>253</v>
      </c>
      <c r="JG84">
        <v>254</v>
      </c>
      <c r="JH84">
        <v>256</v>
      </c>
      <c r="JI84">
        <v>255</v>
      </c>
      <c r="JJ84">
        <v>258</v>
      </c>
      <c r="JK84">
        <v>259</v>
      </c>
      <c r="JL84">
        <v>261</v>
      </c>
      <c r="JM84">
        <v>262</v>
      </c>
      <c r="JN84">
        <v>262</v>
      </c>
      <c r="JO84">
        <v>260</v>
      </c>
      <c r="JP84">
        <v>263</v>
      </c>
      <c r="JQ84">
        <v>266</v>
      </c>
      <c r="JR84">
        <v>267</v>
      </c>
      <c r="JS84">
        <v>265</v>
      </c>
      <c r="JT84">
        <v>272</v>
      </c>
      <c r="JU84">
        <v>273</v>
      </c>
      <c r="JV84">
        <v>271</v>
      </c>
      <c r="JW84">
        <v>270</v>
      </c>
      <c r="JX84">
        <v>276</v>
      </c>
      <c r="JY84">
        <v>275</v>
      </c>
      <c r="JZ84">
        <v>277</v>
      </c>
      <c r="KA84">
        <v>275</v>
      </c>
      <c r="KB84">
        <v>277</v>
      </c>
      <c r="KC84">
        <v>278</v>
      </c>
      <c r="KD84">
        <v>280</v>
      </c>
      <c r="KE84">
        <v>281</v>
      </c>
      <c r="KF84">
        <v>282</v>
      </c>
    </row>
    <row r="85" spans="1:292" x14ac:dyDescent="0.35">
      <c r="A85" t="s">
        <v>97</v>
      </c>
      <c r="B85" s="2">
        <v>2E-3</v>
      </c>
      <c r="C85">
        <v>0.15</v>
      </c>
      <c r="D85" s="1" t="s">
        <v>83</v>
      </c>
      <c r="E85">
        <v>47</v>
      </c>
      <c r="F85">
        <v>48</v>
      </c>
      <c r="G85">
        <v>46</v>
      </c>
      <c r="H85">
        <v>48</v>
      </c>
      <c r="I85">
        <v>47</v>
      </c>
      <c r="J85">
        <v>48</v>
      </c>
      <c r="K85">
        <v>48</v>
      </c>
      <c r="L85">
        <v>48</v>
      </c>
      <c r="M85">
        <v>49</v>
      </c>
      <c r="N85">
        <v>49</v>
      </c>
      <c r="O85">
        <v>49</v>
      </c>
      <c r="P85">
        <v>50</v>
      </c>
      <c r="Q85">
        <v>51</v>
      </c>
      <c r="R85">
        <v>50</v>
      </c>
      <c r="S85">
        <v>55</v>
      </c>
      <c r="T85">
        <v>56</v>
      </c>
      <c r="U85">
        <v>56</v>
      </c>
      <c r="V85">
        <v>58</v>
      </c>
      <c r="W85">
        <v>60</v>
      </c>
      <c r="X85">
        <v>63</v>
      </c>
      <c r="Y85">
        <v>63</v>
      </c>
      <c r="Z85">
        <v>66</v>
      </c>
      <c r="AA85">
        <v>66</v>
      </c>
      <c r="AB85">
        <v>68</v>
      </c>
      <c r="AC85">
        <v>70</v>
      </c>
      <c r="AD85">
        <v>72</v>
      </c>
      <c r="AE85">
        <v>74</v>
      </c>
      <c r="AF85">
        <v>75</v>
      </c>
      <c r="AG85">
        <v>75</v>
      </c>
      <c r="AH85">
        <v>78</v>
      </c>
      <c r="AI85">
        <v>79</v>
      </c>
      <c r="AJ85">
        <v>80</v>
      </c>
      <c r="AK85">
        <v>82</v>
      </c>
      <c r="AL85">
        <v>85</v>
      </c>
      <c r="AM85">
        <v>85</v>
      </c>
      <c r="AN85">
        <v>86</v>
      </c>
      <c r="AO85">
        <v>92</v>
      </c>
      <c r="AP85">
        <v>92</v>
      </c>
      <c r="AQ85">
        <v>91</v>
      </c>
      <c r="AR85">
        <v>95</v>
      </c>
      <c r="AS85">
        <v>98</v>
      </c>
      <c r="AT85">
        <v>100</v>
      </c>
      <c r="AU85">
        <v>100</v>
      </c>
      <c r="AV85">
        <v>103</v>
      </c>
      <c r="AW85">
        <v>103</v>
      </c>
      <c r="AX85">
        <v>105</v>
      </c>
      <c r="AY85">
        <v>107</v>
      </c>
      <c r="AZ85">
        <v>112</v>
      </c>
      <c r="BA85">
        <v>113</v>
      </c>
      <c r="BB85">
        <v>113</v>
      </c>
      <c r="BC85">
        <v>116</v>
      </c>
      <c r="BD85">
        <v>119</v>
      </c>
      <c r="BE85">
        <v>121</v>
      </c>
      <c r="BF85">
        <v>122</v>
      </c>
      <c r="BG85">
        <v>122</v>
      </c>
      <c r="BH85">
        <v>126</v>
      </c>
      <c r="BI85">
        <v>125</v>
      </c>
      <c r="BJ85">
        <v>129</v>
      </c>
      <c r="BK85">
        <v>130</v>
      </c>
      <c r="BL85">
        <v>132</v>
      </c>
      <c r="BM85">
        <v>133</v>
      </c>
      <c r="BN85">
        <v>135</v>
      </c>
      <c r="BO85">
        <v>139</v>
      </c>
      <c r="BP85">
        <v>138</v>
      </c>
      <c r="BQ85">
        <v>140</v>
      </c>
      <c r="BR85">
        <v>140</v>
      </c>
      <c r="BS85">
        <v>140</v>
      </c>
      <c r="BT85">
        <v>145</v>
      </c>
      <c r="BU85">
        <v>145</v>
      </c>
      <c r="BV85">
        <v>146</v>
      </c>
      <c r="BW85">
        <v>149</v>
      </c>
      <c r="BX85">
        <v>148</v>
      </c>
      <c r="BY85">
        <v>150</v>
      </c>
      <c r="BZ85">
        <v>153</v>
      </c>
      <c r="CA85">
        <v>153</v>
      </c>
      <c r="CB85">
        <v>156</v>
      </c>
      <c r="CC85">
        <v>157</v>
      </c>
      <c r="CD85">
        <v>155</v>
      </c>
      <c r="CE85">
        <v>159</v>
      </c>
      <c r="CF85">
        <v>161</v>
      </c>
      <c r="CG85">
        <v>162</v>
      </c>
      <c r="CH85">
        <v>164</v>
      </c>
      <c r="CI85">
        <v>164</v>
      </c>
      <c r="CJ85">
        <v>165</v>
      </c>
      <c r="CK85">
        <v>163</v>
      </c>
      <c r="CL85">
        <v>168</v>
      </c>
      <c r="CM85">
        <v>168</v>
      </c>
      <c r="CN85">
        <v>168</v>
      </c>
      <c r="CO85">
        <v>169</v>
      </c>
      <c r="CP85">
        <v>170</v>
      </c>
      <c r="CQ85">
        <v>171</v>
      </c>
      <c r="CR85">
        <v>172</v>
      </c>
      <c r="CS85">
        <v>173</v>
      </c>
      <c r="CT85">
        <v>174</v>
      </c>
      <c r="CU85">
        <v>173</v>
      </c>
      <c r="CV85">
        <v>177</v>
      </c>
      <c r="CW85">
        <v>173</v>
      </c>
      <c r="CX85">
        <v>176</v>
      </c>
      <c r="CY85">
        <v>177</v>
      </c>
      <c r="CZ85">
        <v>176</v>
      </c>
      <c r="DA85">
        <v>177</v>
      </c>
      <c r="DB85">
        <v>178</v>
      </c>
      <c r="DC85">
        <v>181</v>
      </c>
      <c r="DD85">
        <v>180</v>
      </c>
      <c r="DE85">
        <v>183</v>
      </c>
      <c r="DF85">
        <v>181</v>
      </c>
      <c r="DG85">
        <v>184</v>
      </c>
      <c r="DH85">
        <v>181</v>
      </c>
      <c r="DI85">
        <v>181</v>
      </c>
      <c r="DJ85">
        <v>182</v>
      </c>
      <c r="DK85">
        <v>184</v>
      </c>
      <c r="DL85">
        <v>183</v>
      </c>
      <c r="DM85">
        <v>183</v>
      </c>
      <c r="DN85">
        <v>184</v>
      </c>
      <c r="DO85">
        <v>188</v>
      </c>
      <c r="DP85">
        <v>188</v>
      </c>
      <c r="DQ85">
        <v>185</v>
      </c>
      <c r="DR85">
        <v>188</v>
      </c>
      <c r="DS85">
        <v>191</v>
      </c>
      <c r="DT85">
        <v>188</v>
      </c>
      <c r="DU85">
        <v>187</v>
      </c>
      <c r="DV85">
        <v>190</v>
      </c>
      <c r="DW85">
        <v>191</v>
      </c>
      <c r="DX85">
        <v>191</v>
      </c>
      <c r="DY85">
        <v>192</v>
      </c>
      <c r="DZ85">
        <v>192</v>
      </c>
      <c r="EA85">
        <v>194</v>
      </c>
      <c r="EB85">
        <v>194</v>
      </c>
      <c r="EC85">
        <v>196</v>
      </c>
      <c r="ED85">
        <v>192</v>
      </c>
      <c r="EE85">
        <v>195</v>
      </c>
      <c r="EF85">
        <v>198</v>
      </c>
      <c r="EG85">
        <v>193</v>
      </c>
      <c r="EH85">
        <v>196</v>
      </c>
      <c r="EI85">
        <v>198</v>
      </c>
      <c r="EJ85">
        <v>199</v>
      </c>
      <c r="EK85">
        <v>201</v>
      </c>
      <c r="EL85">
        <v>202</v>
      </c>
      <c r="EM85">
        <v>201</v>
      </c>
      <c r="EN85">
        <v>203</v>
      </c>
      <c r="EO85">
        <v>201</v>
      </c>
      <c r="EP85">
        <v>201</v>
      </c>
      <c r="EQ85">
        <v>199</v>
      </c>
      <c r="ER85">
        <v>202</v>
      </c>
      <c r="ES85">
        <v>202</v>
      </c>
      <c r="ET85">
        <v>204</v>
      </c>
      <c r="EU85">
        <v>203</v>
      </c>
      <c r="EV85">
        <v>204</v>
      </c>
      <c r="EW85">
        <v>205</v>
      </c>
      <c r="EX85">
        <v>204</v>
      </c>
      <c r="EY85">
        <v>205</v>
      </c>
      <c r="EZ85">
        <v>202</v>
      </c>
      <c r="FA85">
        <v>207</v>
      </c>
      <c r="FB85">
        <v>206</v>
      </c>
      <c r="FC85">
        <v>205</v>
      </c>
      <c r="FD85">
        <v>209</v>
      </c>
      <c r="FE85">
        <v>209</v>
      </c>
      <c r="FF85">
        <v>208</v>
      </c>
      <c r="FG85">
        <v>209</v>
      </c>
      <c r="FH85">
        <v>208</v>
      </c>
      <c r="FI85">
        <v>209</v>
      </c>
      <c r="FJ85">
        <v>208</v>
      </c>
      <c r="FK85">
        <v>210</v>
      </c>
      <c r="FL85">
        <v>210</v>
      </c>
      <c r="FM85">
        <v>213</v>
      </c>
      <c r="FN85">
        <v>210</v>
      </c>
      <c r="FO85">
        <v>213</v>
      </c>
      <c r="FP85">
        <v>214</v>
      </c>
      <c r="FQ85">
        <v>211</v>
      </c>
      <c r="FR85">
        <v>211</v>
      </c>
      <c r="FS85">
        <v>214</v>
      </c>
      <c r="FT85">
        <v>212</v>
      </c>
      <c r="FU85">
        <v>215</v>
      </c>
      <c r="FV85">
        <v>217</v>
      </c>
      <c r="FW85">
        <v>217</v>
      </c>
      <c r="FX85">
        <v>217</v>
      </c>
      <c r="FY85">
        <v>215</v>
      </c>
      <c r="FZ85">
        <v>217</v>
      </c>
      <c r="GA85">
        <v>217</v>
      </c>
      <c r="GB85">
        <v>218</v>
      </c>
      <c r="GC85">
        <v>221</v>
      </c>
      <c r="GD85">
        <v>222</v>
      </c>
      <c r="GE85">
        <v>221</v>
      </c>
      <c r="GF85">
        <v>220</v>
      </c>
      <c r="GG85">
        <v>223</v>
      </c>
      <c r="GH85">
        <v>223</v>
      </c>
      <c r="GI85">
        <v>225</v>
      </c>
      <c r="GJ85">
        <v>222</v>
      </c>
      <c r="GK85">
        <v>224</v>
      </c>
      <c r="GL85">
        <v>225</v>
      </c>
      <c r="GM85">
        <v>226</v>
      </c>
      <c r="GN85">
        <v>225</v>
      </c>
      <c r="GO85">
        <v>227</v>
      </c>
      <c r="GP85">
        <v>227</v>
      </c>
      <c r="GQ85">
        <v>226</v>
      </c>
      <c r="GR85">
        <v>229</v>
      </c>
      <c r="GS85">
        <v>229</v>
      </c>
      <c r="GT85">
        <v>229</v>
      </c>
      <c r="GU85">
        <v>231</v>
      </c>
      <c r="GV85">
        <v>233</v>
      </c>
      <c r="GW85">
        <v>232</v>
      </c>
      <c r="GX85">
        <v>233</v>
      </c>
      <c r="GY85">
        <v>234</v>
      </c>
      <c r="GZ85">
        <v>230</v>
      </c>
      <c r="HA85">
        <v>233</v>
      </c>
      <c r="HB85">
        <v>235</v>
      </c>
      <c r="HC85">
        <v>235</v>
      </c>
      <c r="HD85">
        <v>238</v>
      </c>
      <c r="HE85">
        <v>237</v>
      </c>
      <c r="HF85">
        <v>238</v>
      </c>
      <c r="HG85">
        <v>237</v>
      </c>
      <c r="HH85">
        <v>237</v>
      </c>
      <c r="HI85">
        <v>240</v>
      </c>
      <c r="HJ85">
        <v>240</v>
      </c>
      <c r="HK85">
        <v>240</v>
      </c>
      <c r="HL85">
        <v>240</v>
      </c>
      <c r="HM85">
        <v>241</v>
      </c>
      <c r="HN85">
        <v>239</v>
      </c>
      <c r="HO85">
        <v>239</v>
      </c>
      <c r="HP85">
        <v>243</v>
      </c>
      <c r="HQ85">
        <v>241</v>
      </c>
      <c r="HR85">
        <v>242</v>
      </c>
      <c r="HS85">
        <v>247</v>
      </c>
      <c r="HT85">
        <v>252</v>
      </c>
      <c r="HU85">
        <v>244</v>
      </c>
      <c r="HV85">
        <v>249</v>
      </c>
      <c r="HW85">
        <v>244</v>
      </c>
      <c r="HX85">
        <v>250</v>
      </c>
      <c r="HY85">
        <v>248</v>
      </c>
      <c r="HZ85">
        <v>248</v>
      </c>
      <c r="IA85">
        <v>251</v>
      </c>
      <c r="IB85">
        <v>252</v>
      </c>
      <c r="IC85">
        <v>252</v>
      </c>
      <c r="ID85">
        <v>255</v>
      </c>
      <c r="IE85">
        <v>255</v>
      </c>
      <c r="IF85">
        <v>254</v>
      </c>
      <c r="IG85">
        <v>255</v>
      </c>
      <c r="IH85">
        <v>256</v>
      </c>
      <c r="II85">
        <v>257</v>
      </c>
      <c r="IJ85">
        <v>258</v>
      </c>
      <c r="IK85">
        <v>259</v>
      </c>
      <c r="IL85">
        <v>262</v>
      </c>
      <c r="IM85">
        <v>259</v>
      </c>
      <c r="IN85">
        <v>261</v>
      </c>
      <c r="IO85">
        <v>261</v>
      </c>
      <c r="IP85">
        <v>263</v>
      </c>
      <c r="IQ85">
        <v>266</v>
      </c>
      <c r="IR85">
        <v>265</v>
      </c>
      <c r="IS85">
        <v>270</v>
      </c>
      <c r="IT85">
        <v>274</v>
      </c>
      <c r="IU85">
        <v>270</v>
      </c>
      <c r="IV85">
        <v>271</v>
      </c>
      <c r="IW85">
        <v>270</v>
      </c>
      <c r="IX85">
        <v>273</v>
      </c>
      <c r="IY85">
        <v>273</v>
      </c>
      <c r="IZ85">
        <v>273</v>
      </c>
      <c r="JA85">
        <v>273</v>
      </c>
      <c r="JB85">
        <v>276</v>
      </c>
      <c r="JC85">
        <v>277</v>
      </c>
      <c r="JD85">
        <v>278</v>
      </c>
      <c r="JE85">
        <v>282</v>
      </c>
      <c r="JF85">
        <v>280</v>
      </c>
      <c r="JG85">
        <v>281</v>
      </c>
      <c r="JH85">
        <v>282</v>
      </c>
      <c r="JI85">
        <v>284</v>
      </c>
      <c r="JJ85">
        <v>287</v>
      </c>
      <c r="JK85">
        <v>286</v>
      </c>
      <c r="JL85">
        <v>289</v>
      </c>
      <c r="JM85">
        <v>286</v>
      </c>
      <c r="JN85">
        <v>291</v>
      </c>
      <c r="JO85">
        <v>292</v>
      </c>
      <c r="JP85">
        <v>293</v>
      </c>
      <c r="JQ85">
        <v>295</v>
      </c>
      <c r="JR85">
        <v>295</v>
      </c>
      <c r="JS85">
        <v>295</v>
      </c>
      <c r="JT85">
        <v>300</v>
      </c>
      <c r="JU85">
        <v>300</v>
      </c>
      <c r="JV85">
        <v>302</v>
      </c>
      <c r="JW85">
        <v>298</v>
      </c>
      <c r="JX85">
        <v>304</v>
      </c>
      <c r="JY85">
        <v>305</v>
      </c>
      <c r="JZ85">
        <v>303</v>
      </c>
      <c r="KA85">
        <v>307</v>
      </c>
      <c r="KB85">
        <v>309</v>
      </c>
      <c r="KC85">
        <v>308</v>
      </c>
      <c r="KD85">
        <v>309</v>
      </c>
      <c r="KE85">
        <v>309</v>
      </c>
      <c r="KF85">
        <v>313</v>
      </c>
    </row>
    <row r="86" spans="1:292" x14ac:dyDescent="0.35">
      <c r="A86" t="s">
        <v>97</v>
      </c>
      <c r="B86" s="2">
        <v>0</v>
      </c>
      <c r="C86">
        <v>0.5</v>
      </c>
      <c r="D86" s="1" t="s">
        <v>84</v>
      </c>
      <c r="E86">
        <v>44</v>
      </c>
      <c r="F86">
        <v>43</v>
      </c>
      <c r="G86">
        <v>44</v>
      </c>
      <c r="H86">
        <v>44</v>
      </c>
      <c r="I86">
        <v>45</v>
      </c>
      <c r="J86">
        <v>44</v>
      </c>
      <c r="K86">
        <v>45</v>
      </c>
      <c r="L86">
        <v>44</v>
      </c>
      <c r="M86">
        <v>45</v>
      </c>
      <c r="N86">
        <v>46</v>
      </c>
      <c r="O86">
        <v>47</v>
      </c>
      <c r="P86">
        <v>47</v>
      </c>
      <c r="Q86">
        <v>48</v>
      </c>
      <c r="R86">
        <v>48</v>
      </c>
      <c r="S86">
        <v>48</v>
      </c>
      <c r="T86">
        <v>50</v>
      </c>
      <c r="U86">
        <v>50</v>
      </c>
      <c r="V86">
        <v>52</v>
      </c>
      <c r="W86">
        <v>52</v>
      </c>
      <c r="X86">
        <v>53</v>
      </c>
      <c r="Y86">
        <v>54</v>
      </c>
      <c r="Z86">
        <v>57</v>
      </c>
      <c r="AA86">
        <v>56</v>
      </c>
      <c r="AB86">
        <v>57</v>
      </c>
      <c r="AC86">
        <v>58</v>
      </c>
      <c r="AD86">
        <v>59</v>
      </c>
      <c r="AE86">
        <v>60</v>
      </c>
      <c r="AF86">
        <v>62</v>
      </c>
      <c r="AG86">
        <v>61</v>
      </c>
      <c r="AH86">
        <v>62</v>
      </c>
      <c r="AI86">
        <v>64</v>
      </c>
      <c r="AJ86">
        <v>64</v>
      </c>
      <c r="AK86">
        <v>65</v>
      </c>
      <c r="AL86">
        <v>66</v>
      </c>
      <c r="AM86">
        <v>67</v>
      </c>
      <c r="AN86">
        <v>67</v>
      </c>
      <c r="AO86">
        <v>68</v>
      </c>
      <c r="AP86">
        <v>70</v>
      </c>
      <c r="AQ86">
        <v>70</v>
      </c>
      <c r="AR86">
        <v>72</v>
      </c>
      <c r="AS86">
        <v>74</v>
      </c>
      <c r="AT86">
        <v>74</v>
      </c>
      <c r="AU86">
        <v>76</v>
      </c>
      <c r="AV86">
        <v>75</v>
      </c>
      <c r="AW86">
        <v>77</v>
      </c>
      <c r="AX86">
        <v>77</v>
      </c>
      <c r="AY86">
        <v>78</v>
      </c>
      <c r="AZ86">
        <v>79</v>
      </c>
      <c r="BA86">
        <v>79</v>
      </c>
      <c r="BB86">
        <v>82</v>
      </c>
      <c r="BC86">
        <v>81</v>
      </c>
      <c r="BD86">
        <v>83</v>
      </c>
      <c r="BE86">
        <v>84</v>
      </c>
      <c r="BF86">
        <v>84</v>
      </c>
      <c r="BG86">
        <v>84</v>
      </c>
      <c r="BH86">
        <v>83</v>
      </c>
      <c r="BI86">
        <v>83</v>
      </c>
      <c r="BJ86">
        <v>85</v>
      </c>
      <c r="BK86">
        <v>85</v>
      </c>
      <c r="BL86">
        <v>87</v>
      </c>
      <c r="BM86">
        <v>86</v>
      </c>
      <c r="BN86">
        <v>89</v>
      </c>
      <c r="BO86">
        <v>87</v>
      </c>
      <c r="BP86">
        <v>89</v>
      </c>
      <c r="BQ86">
        <v>89</v>
      </c>
      <c r="BR86">
        <v>90</v>
      </c>
      <c r="BS86">
        <v>90</v>
      </c>
      <c r="BT86">
        <v>92</v>
      </c>
      <c r="BU86">
        <v>91</v>
      </c>
      <c r="BV86">
        <v>93</v>
      </c>
      <c r="BW86">
        <v>93</v>
      </c>
      <c r="BX86">
        <v>95</v>
      </c>
      <c r="BY86">
        <v>92</v>
      </c>
      <c r="BZ86">
        <v>94</v>
      </c>
      <c r="CA86">
        <v>96</v>
      </c>
      <c r="CB86">
        <v>96</v>
      </c>
      <c r="CC86">
        <v>96</v>
      </c>
      <c r="CD86">
        <v>98</v>
      </c>
      <c r="CE86">
        <v>95</v>
      </c>
      <c r="CF86">
        <v>99</v>
      </c>
      <c r="CG86">
        <v>99</v>
      </c>
      <c r="CH86">
        <v>98</v>
      </c>
      <c r="CI86">
        <v>99</v>
      </c>
      <c r="CJ86">
        <v>101</v>
      </c>
      <c r="CK86">
        <v>99</v>
      </c>
      <c r="CL86">
        <v>99</v>
      </c>
      <c r="CM86">
        <v>103</v>
      </c>
      <c r="CN86">
        <v>99</v>
      </c>
      <c r="CO86">
        <v>99</v>
      </c>
      <c r="CP86">
        <v>102</v>
      </c>
      <c r="CQ86">
        <v>102</v>
      </c>
      <c r="CR86">
        <v>102</v>
      </c>
      <c r="CS86">
        <v>103</v>
      </c>
      <c r="CT86">
        <v>104</v>
      </c>
      <c r="CU86">
        <v>103</v>
      </c>
      <c r="CV86">
        <v>104</v>
      </c>
      <c r="CW86">
        <v>106</v>
      </c>
      <c r="CX86">
        <v>105</v>
      </c>
      <c r="CY86">
        <v>107</v>
      </c>
      <c r="CZ86">
        <v>108</v>
      </c>
      <c r="DA86">
        <v>109</v>
      </c>
      <c r="DB86">
        <v>109</v>
      </c>
      <c r="DC86">
        <v>109</v>
      </c>
      <c r="DD86">
        <v>109</v>
      </c>
      <c r="DE86">
        <v>109</v>
      </c>
      <c r="DF86">
        <v>109</v>
      </c>
      <c r="DG86">
        <v>111</v>
      </c>
      <c r="DH86">
        <v>111</v>
      </c>
      <c r="DI86">
        <v>110</v>
      </c>
      <c r="DJ86">
        <v>111</v>
      </c>
      <c r="DK86">
        <v>112</v>
      </c>
      <c r="DL86">
        <v>112</v>
      </c>
      <c r="DM86">
        <v>114</v>
      </c>
      <c r="DN86">
        <v>112</v>
      </c>
      <c r="DO86">
        <v>113</v>
      </c>
      <c r="DP86">
        <v>112</v>
      </c>
      <c r="DQ86">
        <v>114</v>
      </c>
      <c r="DR86">
        <v>116</v>
      </c>
      <c r="DS86">
        <v>114</v>
      </c>
      <c r="DT86">
        <v>114</v>
      </c>
      <c r="DU86">
        <v>114</v>
      </c>
      <c r="DV86">
        <v>116</v>
      </c>
      <c r="DW86">
        <v>117</v>
      </c>
      <c r="DX86">
        <v>116</v>
      </c>
      <c r="DY86">
        <v>116</v>
      </c>
      <c r="DZ86">
        <v>120</v>
      </c>
      <c r="EA86">
        <v>118</v>
      </c>
      <c r="EB86">
        <v>120</v>
      </c>
      <c r="EC86">
        <v>117</v>
      </c>
      <c r="ED86">
        <v>120</v>
      </c>
      <c r="EE86">
        <v>120</v>
      </c>
      <c r="EF86">
        <v>118</v>
      </c>
      <c r="EG86">
        <v>121</v>
      </c>
      <c r="EH86">
        <v>120</v>
      </c>
      <c r="EI86">
        <v>121</v>
      </c>
      <c r="EJ86">
        <v>120</v>
      </c>
      <c r="EK86">
        <v>122</v>
      </c>
      <c r="EL86">
        <v>121</v>
      </c>
      <c r="EM86">
        <v>121</v>
      </c>
      <c r="EN86">
        <v>123</v>
      </c>
      <c r="EO86">
        <v>124</v>
      </c>
      <c r="EP86">
        <v>123</v>
      </c>
      <c r="EQ86">
        <v>123</v>
      </c>
      <c r="ER86">
        <v>123</v>
      </c>
      <c r="ES86">
        <v>124</v>
      </c>
      <c r="ET86">
        <v>124</v>
      </c>
      <c r="EU86">
        <v>125</v>
      </c>
      <c r="EV86">
        <v>124</v>
      </c>
      <c r="EW86">
        <v>127</v>
      </c>
      <c r="EX86">
        <v>126</v>
      </c>
      <c r="EY86">
        <v>125</v>
      </c>
      <c r="EZ86">
        <v>126</v>
      </c>
      <c r="FA86">
        <v>128</v>
      </c>
      <c r="FB86">
        <v>127</v>
      </c>
      <c r="FC86">
        <v>127</v>
      </c>
      <c r="FD86">
        <v>128</v>
      </c>
      <c r="FE86">
        <v>127</v>
      </c>
      <c r="FF86">
        <v>129</v>
      </c>
      <c r="FG86">
        <v>129</v>
      </c>
      <c r="FH86">
        <v>131</v>
      </c>
      <c r="FI86">
        <v>131</v>
      </c>
      <c r="FJ86">
        <v>132</v>
      </c>
      <c r="FK86">
        <v>131</v>
      </c>
      <c r="FL86">
        <v>131</v>
      </c>
      <c r="FM86">
        <v>132</v>
      </c>
      <c r="FN86">
        <v>132</v>
      </c>
      <c r="FO86">
        <v>132</v>
      </c>
      <c r="FP86">
        <v>134</v>
      </c>
      <c r="FQ86">
        <v>136</v>
      </c>
      <c r="FR86">
        <v>134</v>
      </c>
      <c r="FS86">
        <v>135</v>
      </c>
      <c r="FT86">
        <v>136</v>
      </c>
      <c r="FU86">
        <v>136</v>
      </c>
      <c r="FV86">
        <v>137</v>
      </c>
      <c r="FW86">
        <v>136</v>
      </c>
      <c r="FX86">
        <v>137</v>
      </c>
      <c r="FY86">
        <v>137</v>
      </c>
      <c r="FZ86">
        <v>137</v>
      </c>
      <c r="GA86">
        <v>140</v>
      </c>
      <c r="GB86">
        <v>138</v>
      </c>
      <c r="GC86">
        <v>137</v>
      </c>
      <c r="GD86">
        <v>138</v>
      </c>
      <c r="GE86">
        <v>140</v>
      </c>
      <c r="GF86">
        <v>140</v>
      </c>
      <c r="GG86">
        <v>140</v>
      </c>
      <c r="GH86">
        <v>141</v>
      </c>
      <c r="GI86">
        <v>144</v>
      </c>
      <c r="GJ86">
        <v>141</v>
      </c>
      <c r="GK86">
        <v>143</v>
      </c>
      <c r="GL86">
        <v>143</v>
      </c>
      <c r="GM86">
        <v>144</v>
      </c>
      <c r="GN86">
        <v>145</v>
      </c>
      <c r="GO86">
        <v>145</v>
      </c>
      <c r="GP86">
        <v>143</v>
      </c>
      <c r="GQ86">
        <v>145</v>
      </c>
      <c r="GR86">
        <v>146</v>
      </c>
      <c r="GS86">
        <v>146</v>
      </c>
      <c r="GT86">
        <v>145</v>
      </c>
      <c r="GU86">
        <v>147</v>
      </c>
      <c r="GV86">
        <v>146</v>
      </c>
      <c r="GW86">
        <v>148</v>
      </c>
      <c r="GX86">
        <v>149</v>
      </c>
      <c r="GY86">
        <v>148</v>
      </c>
      <c r="GZ86">
        <v>150</v>
      </c>
      <c r="HA86">
        <v>150</v>
      </c>
      <c r="HB86">
        <v>153</v>
      </c>
      <c r="HC86">
        <v>149</v>
      </c>
      <c r="HD86">
        <v>150</v>
      </c>
      <c r="HE86">
        <v>152</v>
      </c>
      <c r="HF86">
        <v>154</v>
      </c>
      <c r="HG86">
        <v>152</v>
      </c>
      <c r="HH86">
        <v>154</v>
      </c>
      <c r="HI86">
        <v>154</v>
      </c>
      <c r="HJ86">
        <v>153</v>
      </c>
      <c r="HK86">
        <v>154</v>
      </c>
      <c r="HL86">
        <v>155</v>
      </c>
      <c r="HM86">
        <v>156</v>
      </c>
      <c r="HN86">
        <v>157</v>
      </c>
      <c r="HO86">
        <v>158</v>
      </c>
      <c r="HP86">
        <v>154</v>
      </c>
      <c r="HQ86">
        <v>157</v>
      </c>
      <c r="HR86">
        <v>158</v>
      </c>
      <c r="HS86">
        <v>159</v>
      </c>
      <c r="HT86">
        <v>159</v>
      </c>
      <c r="HU86">
        <v>162</v>
      </c>
      <c r="HV86">
        <v>158</v>
      </c>
      <c r="HW86">
        <v>162</v>
      </c>
      <c r="HX86">
        <v>160</v>
      </c>
      <c r="HY86">
        <v>162</v>
      </c>
      <c r="HZ86">
        <v>162</v>
      </c>
      <c r="IA86">
        <v>163</v>
      </c>
      <c r="IB86">
        <v>164</v>
      </c>
      <c r="IC86">
        <v>163</v>
      </c>
      <c r="ID86">
        <v>165</v>
      </c>
      <c r="IE86">
        <v>165</v>
      </c>
      <c r="IF86">
        <v>167</v>
      </c>
      <c r="IG86">
        <v>166</v>
      </c>
      <c r="IH86">
        <v>171</v>
      </c>
      <c r="II86">
        <v>169</v>
      </c>
      <c r="IJ86">
        <v>168</v>
      </c>
      <c r="IK86">
        <v>170</v>
      </c>
      <c r="IL86">
        <v>171</v>
      </c>
      <c r="IM86">
        <v>172</v>
      </c>
      <c r="IN86">
        <v>172</v>
      </c>
      <c r="IO86">
        <v>175</v>
      </c>
      <c r="IP86">
        <v>175</v>
      </c>
      <c r="IQ86">
        <v>175</v>
      </c>
      <c r="IR86">
        <v>176</v>
      </c>
      <c r="IS86">
        <v>173</v>
      </c>
      <c r="IT86">
        <v>174</v>
      </c>
      <c r="IU86">
        <v>176</v>
      </c>
      <c r="IV86">
        <v>178</v>
      </c>
      <c r="IW86">
        <v>178</v>
      </c>
      <c r="IX86">
        <v>179</v>
      </c>
      <c r="IY86">
        <v>181</v>
      </c>
      <c r="IZ86">
        <v>181</v>
      </c>
      <c r="JA86">
        <v>182</v>
      </c>
      <c r="JB86">
        <v>182</v>
      </c>
      <c r="JC86">
        <v>184</v>
      </c>
      <c r="JD86">
        <v>186</v>
      </c>
      <c r="JE86">
        <v>187</v>
      </c>
      <c r="JF86">
        <v>185</v>
      </c>
      <c r="JG86">
        <v>186</v>
      </c>
      <c r="JH86">
        <v>187</v>
      </c>
      <c r="JI86">
        <v>187</v>
      </c>
      <c r="JJ86">
        <v>191</v>
      </c>
      <c r="JK86">
        <v>190</v>
      </c>
      <c r="JL86">
        <v>194</v>
      </c>
      <c r="JM86">
        <v>192</v>
      </c>
      <c r="JN86">
        <v>193</v>
      </c>
      <c r="JO86">
        <v>194</v>
      </c>
      <c r="JP86">
        <v>196</v>
      </c>
      <c r="JQ86">
        <v>197</v>
      </c>
      <c r="JR86">
        <v>197</v>
      </c>
      <c r="JS86">
        <v>201</v>
      </c>
      <c r="JT86">
        <v>200</v>
      </c>
      <c r="JU86">
        <v>202</v>
      </c>
      <c r="JV86">
        <v>203</v>
      </c>
      <c r="JW86">
        <v>202</v>
      </c>
      <c r="JX86">
        <v>204</v>
      </c>
      <c r="JY86">
        <v>205</v>
      </c>
      <c r="JZ86">
        <v>202</v>
      </c>
      <c r="KA86">
        <v>206</v>
      </c>
      <c r="KB86">
        <v>207</v>
      </c>
      <c r="KC86">
        <v>207</v>
      </c>
      <c r="KD86">
        <v>210</v>
      </c>
      <c r="KE86">
        <v>208</v>
      </c>
      <c r="KF86">
        <v>210</v>
      </c>
    </row>
    <row r="87" spans="1:292" x14ac:dyDescent="0.35">
      <c r="A87" t="s">
        <v>102</v>
      </c>
      <c r="B87" s="2">
        <v>5.0000000000000001E-4</v>
      </c>
      <c r="C87">
        <v>0.5</v>
      </c>
      <c r="D87" s="1" t="s">
        <v>85</v>
      </c>
      <c r="E87">
        <v>46</v>
      </c>
      <c r="F87">
        <v>47</v>
      </c>
      <c r="G87">
        <v>45</v>
      </c>
      <c r="H87">
        <v>46</v>
      </c>
      <c r="I87">
        <v>46</v>
      </c>
      <c r="J87">
        <v>47</v>
      </c>
      <c r="K87">
        <v>46</v>
      </c>
      <c r="L87">
        <v>48</v>
      </c>
      <c r="M87">
        <v>48</v>
      </c>
      <c r="N87">
        <v>47</v>
      </c>
      <c r="O87">
        <v>50</v>
      </c>
      <c r="P87">
        <v>52</v>
      </c>
      <c r="Q87">
        <v>51</v>
      </c>
      <c r="R87">
        <v>52</v>
      </c>
      <c r="S87">
        <v>54</v>
      </c>
      <c r="T87">
        <v>55</v>
      </c>
      <c r="U87">
        <v>57</v>
      </c>
      <c r="V87">
        <v>59</v>
      </c>
      <c r="W87">
        <v>62</v>
      </c>
      <c r="X87">
        <v>63</v>
      </c>
      <c r="Y87">
        <v>67</v>
      </c>
      <c r="Z87">
        <v>69</v>
      </c>
      <c r="AA87">
        <v>69</v>
      </c>
      <c r="AB87">
        <v>74</v>
      </c>
      <c r="AC87">
        <v>78</v>
      </c>
      <c r="AD87">
        <v>82</v>
      </c>
      <c r="AE87">
        <v>83</v>
      </c>
      <c r="AF87">
        <v>85</v>
      </c>
      <c r="AG87">
        <v>84</v>
      </c>
      <c r="AH87">
        <v>88</v>
      </c>
      <c r="AI87">
        <v>89</v>
      </c>
      <c r="AJ87">
        <v>92</v>
      </c>
      <c r="AK87">
        <v>93</v>
      </c>
      <c r="AL87">
        <v>97</v>
      </c>
      <c r="AM87">
        <v>99</v>
      </c>
      <c r="AN87">
        <v>99</v>
      </c>
      <c r="AO87">
        <v>104</v>
      </c>
      <c r="AP87">
        <v>104</v>
      </c>
      <c r="AQ87">
        <v>108</v>
      </c>
      <c r="AR87">
        <v>109</v>
      </c>
      <c r="AS87">
        <v>111</v>
      </c>
      <c r="AT87">
        <v>115</v>
      </c>
      <c r="AU87">
        <v>116</v>
      </c>
      <c r="AV87">
        <v>117</v>
      </c>
      <c r="AW87">
        <v>116</v>
      </c>
      <c r="AX87">
        <v>121</v>
      </c>
      <c r="AY87">
        <v>122</v>
      </c>
      <c r="AZ87">
        <v>124</v>
      </c>
      <c r="BA87">
        <v>126</v>
      </c>
      <c r="BB87">
        <v>126</v>
      </c>
      <c r="BC87">
        <v>131</v>
      </c>
      <c r="BD87">
        <v>133</v>
      </c>
      <c r="BE87">
        <v>133</v>
      </c>
      <c r="BF87">
        <v>134</v>
      </c>
      <c r="BG87">
        <v>134</v>
      </c>
      <c r="BH87">
        <v>138</v>
      </c>
      <c r="BI87">
        <v>141</v>
      </c>
      <c r="BJ87">
        <v>144</v>
      </c>
      <c r="BK87">
        <v>144</v>
      </c>
      <c r="BL87">
        <v>147</v>
      </c>
      <c r="BM87">
        <v>148</v>
      </c>
      <c r="BN87">
        <v>150</v>
      </c>
      <c r="BO87">
        <v>152</v>
      </c>
      <c r="BP87">
        <v>155</v>
      </c>
      <c r="BQ87">
        <v>156</v>
      </c>
      <c r="BR87">
        <v>159</v>
      </c>
      <c r="BS87">
        <v>160</v>
      </c>
      <c r="BT87">
        <v>163</v>
      </c>
      <c r="BU87">
        <v>167</v>
      </c>
      <c r="BV87">
        <v>168</v>
      </c>
      <c r="BW87">
        <v>167</v>
      </c>
      <c r="BX87">
        <v>171</v>
      </c>
      <c r="BY87">
        <v>175</v>
      </c>
      <c r="BZ87">
        <v>177</v>
      </c>
      <c r="CA87">
        <v>178</v>
      </c>
      <c r="CB87">
        <v>180</v>
      </c>
      <c r="CC87">
        <v>183</v>
      </c>
      <c r="CD87">
        <v>186</v>
      </c>
      <c r="CE87">
        <v>188</v>
      </c>
      <c r="CF87">
        <v>192</v>
      </c>
      <c r="CG87">
        <v>194</v>
      </c>
      <c r="CH87">
        <v>198</v>
      </c>
      <c r="CI87">
        <v>201</v>
      </c>
      <c r="CJ87">
        <v>204</v>
      </c>
      <c r="CK87">
        <v>208</v>
      </c>
      <c r="CL87">
        <v>212</v>
      </c>
      <c r="CM87">
        <v>217</v>
      </c>
      <c r="CN87">
        <v>222</v>
      </c>
      <c r="CO87">
        <v>223</v>
      </c>
      <c r="CP87">
        <v>227</v>
      </c>
      <c r="CQ87">
        <v>234</v>
      </c>
      <c r="CR87">
        <v>236</v>
      </c>
      <c r="CS87">
        <v>241</v>
      </c>
      <c r="CT87">
        <v>244</v>
      </c>
      <c r="CU87">
        <v>251</v>
      </c>
      <c r="CV87">
        <v>251</v>
      </c>
      <c r="CW87">
        <v>257</v>
      </c>
      <c r="CX87">
        <v>260</v>
      </c>
      <c r="CY87">
        <v>261</v>
      </c>
      <c r="CZ87">
        <v>266</v>
      </c>
      <c r="DA87">
        <v>273</v>
      </c>
      <c r="DB87">
        <v>278</v>
      </c>
      <c r="DC87">
        <v>282</v>
      </c>
      <c r="DD87">
        <v>288</v>
      </c>
      <c r="DE87">
        <v>295</v>
      </c>
      <c r="DF87">
        <v>301</v>
      </c>
      <c r="DG87">
        <v>309</v>
      </c>
      <c r="DH87">
        <v>310</v>
      </c>
      <c r="DI87">
        <v>321</v>
      </c>
      <c r="DJ87">
        <v>326</v>
      </c>
      <c r="DK87">
        <v>332</v>
      </c>
      <c r="DL87">
        <v>338</v>
      </c>
      <c r="DM87">
        <v>345</v>
      </c>
      <c r="DN87">
        <v>352</v>
      </c>
      <c r="DO87">
        <v>359</v>
      </c>
      <c r="DP87">
        <v>366</v>
      </c>
      <c r="DQ87">
        <v>370</v>
      </c>
      <c r="DR87">
        <v>381</v>
      </c>
      <c r="DS87">
        <v>386</v>
      </c>
      <c r="DT87">
        <v>394</v>
      </c>
      <c r="DU87">
        <v>402</v>
      </c>
      <c r="DV87">
        <v>408</v>
      </c>
      <c r="DW87">
        <v>416</v>
      </c>
      <c r="DX87">
        <v>425</v>
      </c>
      <c r="DY87">
        <v>429</v>
      </c>
      <c r="DZ87">
        <v>438</v>
      </c>
      <c r="EA87">
        <v>445</v>
      </c>
      <c r="EB87">
        <v>448</v>
      </c>
      <c r="EC87">
        <v>455</v>
      </c>
      <c r="ED87">
        <v>459</v>
      </c>
      <c r="EE87">
        <v>462</v>
      </c>
      <c r="EF87">
        <v>464</v>
      </c>
      <c r="EG87">
        <v>459</v>
      </c>
      <c r="EH87">
        <v>470</v>
      </c>
      <c r="EI87">
        <v>477</v>
      </c>
      <c r="EJ87">
        <v>475</v>
      </c>
      <c r="EK87">
        <v>482</v>
      </c>
      <c r="EL87">
        <v>486</v>
      </c>
      <c r="EM87">
        <v>487</v>
      </c>
      <c r="EN87">
        <v>489</v>
      </c>
      <c r="EO87">
        <v>490</v>
      </c>
      <c r="EP87">
        <v>494</v>
      </c>
      <c r="EQ87">
        <v>491</v>
      </c>
      <c r="ER87">
        <v>490</v>
      </c>
      <c r="ES87">
        <v>494</v>
      </c>
      <c r="ET87">
        <v>490</v>
      </c>
      <c r="EU87">
        <v>491</v>
      </c>
      <c r="EV87">
        <v>483</v>
      </c>
      <c r="EW87">
        <v>482</v>
      </c>
      <c r="EX87">
        <v>471</v>
      </c>
      <c r="EY87">
        <v>456</v>
      </c>
      <c r="EZ87">
        <v>447</v>
      </c>
      <c r="FA87">
        <v>432</v>
      </c>
      <c r="FB87">
        <v>419</v>
      </c>
      <c r="FC87">
        <v>388</v>
      </c>
      <c r="FD87">
        <v>358</v>
      </c>
      <c r="FE87">
        <v>339</v>
      </c>
      <c r="FF87">
        <v>329</v>
      </c>
      <c r="FG87">
        <v>328</v>
      </c>
      <c r="FH87">
        <v>327</v>
      </c>
      <c r="FI87">
        <v>333</v>
      </c>
      <c r="FJ87">
        <v>333</v>
      </c>
      <c r="FK87">
        <v>335</v>
      </c>
      <c r="FL87">
        <v>340</v>
      </c>
      <c r="FM87">
        <v>343</v>
      </c>
      <c r="FN87">
        <v>342</v>
      </c>
      <c r="FO87">
        <v>341</v>
      </c>
      <c r="FP87">
        <v>344</v>
      </c>
      <c r="FQ87">
        <v>349</v>
      </c>
      <c r="FR87">
        <v>345</v>
      </c>
      <c r="FS87">
        <v>349</v>
      </c>
      <c r="FT87">
        <v>354</v>
      </c>
      <c r="FU87">
        <v>350</v>
      </c>
      <c r="FV87">
        <v>355</v>
      </c>
      <c r="FW87">
        <v>355</v>
      </c>
      <c r="FX87">
        <v>354</v>
      </c>
      <c r="FY87">
        <v>361</v>
      </c>
      <c r="FZ87">
        <v>359</v>
      </c>
      <c r="GA87">
        <v>357</v>
      </c>
      <c r="GB87">
        <v>361</v>
      </c>
      <c r="GC87">
        <v>359</v>
      </c>
      <c r="GD87">
        <v>362</v>
      </c>
      <c r="GE87">
        <v>361</v>
      </c>
      <c r="GF87">
        <v>363</v>
      </c>
      <c r="GG87">
        <v>365</v>
      </c>
      <c r="GH87">
        <v>367</v>
      </c>
      <c r="GI87">
        <v>367</v>
      </c>
      <c r="GJ87">
        <v>369</v>
      </c>
      <c r="GK87">
        <v>365</v>
      </c>
      <c r="GL87">
        <v>371</v>
      </c>
      <c r="GM87">
        <v>369</v>
      </c>
      <c r="GN87">
        <v>373</v>
      </c>
      <c r="GO87">
        <v>368</v>
      </c>
      <c r="GP87">
        <v>371</v>
      </c>
      <c r="GQ87">
        <v>367</v>
      </c>
      <c r="GR87">
        <v>368</v>
      </c>
      <c r="GS87">
        <v>370</v>
      </c>
      <c r="GT87">
        <v>366</v>
      </c>
      <c r="GU87">
        <v>370</v>
      </c>
      <c r="GV87">
        <v>371</v>
      </c>
      <c r="GW87">
        <v>372</v>
      </c>
      <c r="GX87">
        <v>369</v>
      </c>
      <c r="GY87">
        <v>367</v>
      </c>
      <c r="GZ87">
        <v>369</v>
      </c>
      <c r="HA87">
        <v>371</v>
      </c>
      <c r="HB87">
        <v>367</v>
      </c>
      <c r="HC87">
        <v>369</v>
      </c>
      <c r="HD87">
        <v>371</v>
      </c>
      <c r="HE87">
        <v>370</v>
      </c>
      <c r="HF87">
        <v>366</v>
      </c>
      <c r="HG87">
        <v>365</v>
      </c>
      <c r="HH87">
        <v>365</v>
      </c>
      <c r="HI87">
        <v>361</v>
      </c>
      <c r="HJ87">
        <v>361</v>
      </c>
      <c r="HK87">
        <v>358</v>
      </c>
      <c r="HL87">
        <v>359</v>
      </c>
      <c r="HM87">
        <v>357</v>
      </c>
      <c r="HN87">
        <v>355</v>
      </c>
      <c r="HO87">
        <v>354</v>
      </c>
      <c r="HP87">
        <v>351</v>
      </c>
      <c r="HQ87">
        <v>352</v>
      </c>
      <c r="HR87">
        <v>345</v>
      </c>
      <c r="HS87">
        <v>342</v>
      </c>
      <c r="HT87">
        <v>342</v>
      </c>
      <c r="HU87">
        <v>334</v>
      </c>
      <c r="HV87">
        <v>333</v>
      </c>
      <c r="HW87">
        <v>332</v>
      </c>
      <c r="HX87">
        <v>324</v>
      </c>
      <c r="HY87">
        <v>322</v>
      </c>
      <c r="HZ87">
        <v>317</v>
      </c>
      <c r="IA87">
        <v>312</v>
      </c>
      <c r="IB87">
        <v>311</v>
      </c>
      <c r="IC87">
        <v>307</v>
      </c>
      <c r="ID87">
        <v>300</v>
      </c>
      <c r="IE87">
        <v>297</v>
      </c>
      <c r="IF87">
        <v>295</v>
      </c>
      <c r="IG87">
        <v>285</v>
      </c>
      <c r="IH87">
        <v>281</v>
      </c>
      <c r="II87">
        <v>276</v>
      </c>
      <c r="IJ87">
        <v>267</v>
      </c>
      <c r="IK87">
        <v>258</v>
      </c>
      <c r="IL87">
        <v>249</v>
      </c>
      <c r="IM87">
        <v>243</v>
      </c>
      <c r="IN87">
        <v>240</v>
      </c>
      <c r="IO87">
        <v>231</v>
      </c>
      <c r="IP87">
        <v>227</v>
      </c>
      <c r="IQ87">
        <v>219</v>
      </c>
      <c r="IR87">
        <v>211</v>
      </c>
      <c r="IS87">
        <v>203</v>
      </c>
      <c r="IT87">
        <v>195</v>
      </c>
      <c r="IU87">
        <v>189</v>
      </c>
      <c r="IV87">
        <v>185</v>
      </c>
      <c r="IW87">
        <v>171</v>
      </c>
      <c r="IX87">
        <v>166</v>
      </c>
      <c r="IY87">
        <v>163</v>
      </c>
      <c r="IZ87">
        <v>153</v>
      </c>
      <c r="JA87">
        <v>146</v>
      </c>
      <c r="JB87">
        <v>144</v>
      </c>
      <c r="JC87">
        <v>138</v>
      </c>
      <c r="JD87">
        <v>135</v>
      </c>
      <c r="JE87">
        <v>132</v>
      </c>
      <c r="JF87">
        <v>130</v>
      </c>
      <c r="JG87">
        <v>127</v>
      </c>
      <c r="JH87">
        <v>127</v>
      </c>
      <c r="JI87">
        <v>127</v>
      </c>
      <c r="JJ87">
        <v>125</v>
      </c>
      <c r="JK87">
        <v>125</v>
      </c>
      <c r="JL87">
        <v>124</v>
      </c>
      <c r="JM87">
        <v>124</v>
      </c>
      <c r="JN87">
        <v>123</v>
      </c>
      <c r="JO87">
        <v>124</v>
      </c>
      <c r="JP87">
        <v>125</v>
      </c>
      <c r="JQ87">
        <v>121</v>
      </c>
      <c r="JR87">
        <v>121</v>
      </c>
      <c r="JS87">
        <v>122</v>
      </c>
      <c r="JT87">
        <v>124</v>
      </c>
      <c r="JU87">
        <v>121</v>
      </c>
      <c r="JV87">
        <v>122</v>
      </c>
      <c r="JW87">
        <v>122</v>
      </c>
      <c r="JX87">
        <v>120</v>
      </c>
      <c r="JY87">
        <v>121</v>
      </c>
      <c r="JZ87">
        <v>121</v>
      </c>
      <c r="KA87">
        <v>118</v>
      </c>
      <c r="KB87">
        <v>118</v>
      </c>
      <c r="KC87">
        <v>117</v>
      </c>
      <c r="KD87">
        <v>118</v>
      </c>
      <c r="KE87">
        <v>116</v>
      </c>
      <c r="KF87">
        <v>117</v>
      </c>
    </row>
    <row r="88" spans="1:292" x14ac:dyDescent="0.35">
      <c r="A88" t="s">
        <v>97</v>
      </c>
      <c r="B88" s="2">
        <v>1E-3</v>
      </c>
      <c r="C88">
        <v>0.5</v>
      </c>
      <c r="D88" s="1" t="s">
        <v>86</v>
      </c>
      <c r="E88">
        <v>45</v>
      </c>
      <c r="F88">
        <v>44</v>
      </c>
      <c r="G88">
        <v>42</v>
      </c>
      <c r="H88">
        <v>46</v>
      </c>
      <c r="I88">
        <v>44</v>
      </c>
      <c r="J88">
        <v>45</v>
      </c>
      <c r="K88">
        <v>46</v>
      </c>
      <c r="L88">
        <v>46</v>
      </c>
      <c r="M88">
        <v>47</v>
      </c>
      <c r="N88">
        <v>46</v>
      </c>
      <c r="O88">
        <v>46</v>
      </c>
      <c r="P88">
        <v>45</v>
      </c>
      <c r="Q88">
        <v>48</v>
      </c>
      <c r="R88">
        <v>49</v>
      </c>
      <c r="S88">
        <v>49</v>
      </c>
      <c r="T88">
        <v>51</v>
      </c>
      <c r="U88">
        <v>52</v>
      </c>
      <c r="V88">
        <v>53</v>
      </c>
      <c r="W88">
        <v>54</v>
      </c>
      <c r="X88">
        <v>58</v>
      </c>
      <c r="Y88">
        <v>59</v>
      </c>
      <c r="Z88">
        <v>57</v>
      </c>
      <c r="AA88">
        <v>60</v>
      </c>
      <c r="AB88">
        <v>63</v>
      </c>
      <c r="AC88">
        <v>64</v>
      </c>
      <c r="AD88">
        <v>65</v>
      </c>
      <c r="AE88">
        <v>65</v>
      </c>
      <c r="AF88">
        <v>69</v>
      </c>
      <c r="AG88">
        <v>69</v>
      </c>
      <c r="AH88">
        <v>70</v>
      </c>
      <c r="AI88">
        <v>71</v>
      </c>
      <c r="AJ88">
        <v>73</v>
      </c>
      <c r="AK88">
        <v>77</v>
      </c>
      <c r="AL88">
        <v>77</v>
      </c>
      <c r="AM88">
        <v>81</v>
      </c>
      <c r="AN88">
        <v>80</v>
      </c>
      <c r="AO88">
        <v>81</v>
      </c>
      <c r="AP88">
        <v>82</v>
      </c>
      <c r="AQ88">
        <v>83</v>
      </c>
      <c r="AR88">
        <v>86</v>
      </c>
      <c r="AS88">
        <v>87</v>
      </c>
      <c r="AT88">
        <v>88</v>
      </c>
      <c r="AU88">
        <v>91</v>
      </c>
      <c r="AV88">
        <v>93</v>
      </c>
      <c r="AW88">
        <v>93</v>
      </c>
      <c r="AX88">
        <v>95</v>
      </c>
      <c r="AY88">
        <v>97</v>
      </c>
      <c r="AZ88">
        <v>99</v>
      </c>
      <c r="BA88">
        <v>102</v>
      </c>
      <c r="BB88">
        <v>103</v>
      </c>
      <c r="BC88">
        <v>102</v>
      </c>
      <c r="BD88">
        <v>105</v>
      </c>
      <c r="BE88">
        <v>104</v>
      </c>
      <c r="BF88">
        <v>105</v>
      </c>
      <c r="BG88">
        <v>107</v>
      </c>
      <c r="BH88">
        <v>108</v>
      </c>
      <c r="BI88">
        <v>109</v>
      </c>
      <c r="BJ88">
        <v>112</v>
      </c>
      <c r="BK88">
        <v>114</v>
      </c>
      <c r="BL88">
        <v>113</v>
      </c>
      <c r="BM88">
        <v>114</v>
      </c>
      <c r="BN88">
        <v>116</v>
      </c>
      <c r="BO88">
        <v>116</v>
      </c>
      <c r="BP88">
        <v>117</v>
      </c>
      <c r="BQ88">
        <v>118</v>
      </c>
      <c r="BR88">
        <v>120</v>
      </c>
      <c r="BS88">
        <v>120</v>
      </c>
      <c r="BT88">
        <v>121</v>
      </c>
      <c r="BU88">
        <v>122</v>
      </c>
      <c r="BV88">
        <v>122</v>
      </c>
      <c r="BW88">
        <v>122</v>
      </c>
      <c r="BX88">
        <v>125</v>
      </c>
      <c r="BY88">
        <v>128</v>
      </c>
      <c r="BZ88">
        <v>125</v>
      </c>
      <c r="CA88">
        <v>126</v>
      </c>
      <c r="CB88">
        <v>128</v>
      </c>
      <c r="CC88">
        <v>128</v>
      </c>
      <c r="CD88">
        <v>128</v>
      </c>
      <c r="CE88">
        <v>130</v>
      </c>
      <c r="CF88">
        <v>132</v>
      </c>
      <c r="CG88">
        <v>133</v>
      </c>
      <c r="CH88">
        <v>133</v>
      </c>
      <c r="CI88">
        <v>133</v>
      </c>
      <c r="CJ88">
        <v>132</v>
      </c>
      <c r="CK88">
        <v>132</v>
      </c>
      <c r="CL88">
        <v>135</v>
      </c>
      <c r="CM88">
        <v>136</v>
      </c>
      <c r="CN88">
        <v>139</v>
      </c>
      <c r="CO88">
        <v>140</v>
      </c>
      <c r="CP88">
        <v>139</v>
      </c>
      <c r="CQ88">
        <v>140</v>
      </c>
      <c r="CR88">
        <v>141</v>
      </c>
      <c r="CS88">
        <v>143</v>
      </c>
      <c r="CT88">
        <v>144</v>
      </c>
      <c r="CU88">
        <v>146</v>
      </c>
      <c r="CV88">
        <v>147</v>
      </c>
      <c r="CW88">
        <v>147</v>
      </c>
      <c r="CX88">
        <v>146</v>
      </c>
      <c r="CY88">
        <v>151</v>
      </c>
      <c r="CZ88">
        <v>150</v>
      </c>
      <c r="DA88">
        <v>152</v>
      </c>
      <c r="DB88">
        <v>151</v>
      </c>
      <c r="DC88">
        <v>152</v>
      </c>
      <c r="DD88">
        <v>152</v>
      </c>
      <c r="DE88">
        <v>154</v>
      </c>
      <c r="DF88">
        <v>154</v>
      </c>
      <c r="DG88">
        <v>156</v>
      </c>
      <c r="DH88">
        <v>155</v>
      </c>
      <c r="DI88">
        <v>158</v>
      </c>
      <c r="DJ88">
        <v>157</v>
      </c>
      <c r="DK88">
        <v>159</v>
      </c>
      <c r="DL88">
        <v>161</v>
      </c>
      <c r="DM88">
        <v>158</v>
      </c>
      <c r="DN88">
        <v>159</v>
      </c>
      <c r="DO88">
        <v>160</v>
      </c>
      <c r="DP88">
        <v>161</v>
      </c>
      <c r="DQ88">
        <v>162</v>
      </c>
      <c r="DR88">
        <v>161</v>
      </c>
      <c r="DS88">
        <v>163</v>
      </c>
      <c r="DT88">
        <v>164</v>
      </c>
      <c r="DU88">
        <v>164</v>
      </c>
      <c r="DV88">
        <v>162</v>
      </c>
      <c r="DW88">
        <v>166</v>
      </c>
      <c r="DX88">
        <v>166</v>
      </c>
      <c r="DY88">
        <v>164</v>
      </c>
      <c r="DZ88">
        <v>166</v>
      </c>
      <c r="EA88">
        <v>169</v>
      </c>
      <c r="EB88">
        <v>167</v>
      </c>
      <c r="EC88">
        <v>167</v>
      </c>
      <c r="ED88">
        <v>170</v>
      </c>
      <c r="EE88">
        <v>169</v>
      </c>
      <c r="EF88">
        <v>170</v>
      </c>
      <c r="EG88">
        <v>173</v>
      </c>
      <c r="EH88">
        <v>173</v>
      </c>
      <c r="EI88">
        <v>171</v>
      </c>
      <c r="EJ88">
        <v>173</v>
      </c>
      <c r="EK88">
        <v>174</v>
      </c>
      <c r="EL88">
        <v>171</v>
      </c>
      <c r="EM88">
        <v>174</v>
      </c>
      <c r="EN88">
        <v>174</v>
      </c>
      <c r="EO88">
        <v>177</v>
      </c>
      <c r="EP88">
        <v>177</v>
      </c>
      <c r="EQ88">
        <v>177</v>
      </c>
      <c r="ER88">
        <v>179</v>
      </c>
      <c r="ES88">
        <v>178</v>
      </c>
      <c r="ET88">
        <v>178</v>
      </c>
      <c r="EU88">
        <v>179</v>
      </c>
      <c r="EV88">
        <v>178</v>
      </c>
      <c r="EW88">
        <v>179</v>
      </c>
      <c r="EX88">
        <v>182</v>
      </c>
      <c r="EY88">
        <v>181</v>
      </c>
      <c r="EZ88">
        <v>181</v>
      </c>
      <c r="FA88">
        <v>182</v>
      </c>
      <c r="FB88">
        <v>182</v>
      </c>
      <c r="FC88">
        <v>186</v>
      </c>
      <c r="FD88">
        <v>183</v>
      </c>
      <c r="FE88">
        <v>183</v>
      </c>
      <c r="FF88">
        <v>186</v>
      </c>
      <c r="FG88">
        <v>187</v>
      </c>
      <c r="FH88">
        <v>185</v>
      </c>
      <c r="FI88">
        <v>185</v>
      </c>
      <c r="FJ88">
        <v>185</v>
      </c>
      <c r="FK88">
        <v>187</v>
      </c>
      <c r="FL88">
        <v>189</v>
      </c>
      <c r="FM88">
        <v>190</v>
      </c>
      <c r="FN88">
        <v>187</v>
      </c>
      <c r="FO88">
        <v>189</v>
      </c>
      <c r="FP88">
        <v>187</v>
      </c>
      <c r="FQ88">
        <v>190</v>
      </c>
      <c r="FR88">
        <v>189</v>
      </c>
      <c r="FS88">
        <v>189</v>
      </c>
      <c r="FT88">
        <v>190</v>
      </c>
      <c r="FU88">
        <v>192</v>
      </c>
      <c r="FV88">
        <v>194</v>
      </c>
      <c r="FW88">
        <v>191</v>
      </c>
      <c r="FX88">
        <v>193</v>
      </c>
      <c r="FY88">
        <v>193</v>
      </c>
      <c r="FZ88">
        <v>194</v>
      </c>
      <c r="GA88">
        <v>195</v>
      </c>
      <c r="GB88">
        <v>195</v>
      </c>
      <c r="GC88">
        <v>193</v>
      </c>
      <c r="GD88">
        <v>196</v>
      </c>
      <c r="GE88">
        <v>194</v>
      </c>
      <c r="GF88">
        <v>196</v>
      </c>
      <c r="GG88">
        <v>196</v>
      </c>
      <c r="GH88">
        <v>200</v>
      </c>
      <c r="GI88">
        <v>199</v>
      </c>
      <c r="GJ88">
        <v>200</v>
      </c>
      <c r="GK88">
        <v>198</v>
      </c>
      <c r="GL88">
        <v>199</v>
      </c>
      <c r="GM88">
        <v>201</v>
      </c>
      <c r="GN88">
        <v>202</v>
      </c>
      <c r="GO88">
        <v>201</v>
      </c>
      <c r="GP88">
        <v>200</v>
      </c>
      <c r="GQ88">
        <v>202</v>
      </c>
      <c r="GR88">
        <v>206</v>
      </c>
      <c r="GS88">
        <v>204</v>
      </c>
      <c r="GT88">
        <v>207</v>
      </c>
      <c r="GU88">
        <v>206</v>
      </c>
      <c r="GV88">
        <v>204</v>
      </c>
      <c r="GW88">
        <v>206</v>
      </c>
      <c r="GX88">
        <v>208</v>
      </c>
      <c r="GY88">
        <v>209</v>
      </c>
      <c r="GZ88">
        <v>208</v>
      </c>
      <c r="HA88">
        <v>211</v>
      </c>
      <c r="HB88">
        <v>211</v>
      </c>
      <c r="HC88">
        <v>209</v>
      </c>
      <c r="HD88">
        <v>212</v>
      </c>
      <c r="HE88">
        <v>209</v>
      </c>
      <c r="HF88">
        <v>210</v>
      </c>
      <c r="HG88">
        <v>214</v>
      </c>
      <c r="HH88">
        <v>214</v>
      </c>
      <c r="HI88">
        <v>213</v>
      </c>
      <c r="HJ88">
        <v>214</v>
      </c>
      <c r="HK88">
        <v>214</v>
      </c>
      <c r="HL88">
        <v>215</v>
      </c>
      <c r="HM88">
        <v>215</v>
      </c>
      <c r="HN88">
        <v>218</v>
      </c>
      <c r="HO88">
        <v>212</v>
      </c>
      <c r="HP88">
        <v>217</v>
      </c>
      <c r="HQ88">
        <v>219</v>
      </c>
      <c r="HR88">
        <v>220</v>
      </c>
      <c r="HS88">
        <v>219</v>
      </c>
      <c r="HT88">
        <v>221</v>
      </c>
      <c r="HU88">
        <v>219</v>
      </c>
      <c r="HV88">
        <v>223</v>
      </c>
      <c r="HW88">
        <v>222</v>
      </c>
      <c r="HX88">
        <v>222</v>
      </c>
      <c r="HY88">
        <v>225</v>
      </c>
      <c r="HZ88">
        <v>224</v>
      </c>
      <c r="IA88">
        <v>226</v>
      </c>
      <c r="IB88">
        <v>226</v>
      </c>
      <c r="IC88">
        <v>226</v>
      </c>
      <c r="ID88">
        <v>225</v>
      </c>
      <c r="IE88">
        <v>228</v>
      </c>
      <c r="IF88">
        <v>229</v>
      </c>
      <c r="IG88">
        <v>232</v>
      </c>
      <c r="IH88">
        <v>229</v>
      </c>
      <c r="II88">
        <v>230</v>
      </c>
      <c r="IJ88">
        <v>231</v>
      </c>
      <c r="IK88">
        <v>231</v>
      </c>
      <c r="IL88">
        <v>235</v>
      </c>
      <c r="IM88">
        <v>234</v>
      </c>
      <c r="IN88">
        <v>237</v>
      </c>
      <c r="IO88">
        <v>237</v>
      </c>
      <c r="IP88">
        <v>238</v>
      </c>
      <c r="IQ88">
        <v>235</v>
      </c>
      <c r="IR88">
        <v>237</v>
      </c>
      <c r="IS88">
        <v>238</v>
      </c>
      <c r="IT88">
        <v>240</v>
      </c>
      <c r="IU88">
        <v>241</v>
      </c>
      <c r="IV88">
        <v>239</v>
      </c>
      <c r="IW88">
        <v>240</v>
      </c>
      <c r="IX88">
        <v>243</v>
      </c>
      <c r="IY88">
        <v>244</v>
      </c>
      <c r="IZ88">
        <v>246</v>
      </c>
      <c r="JA88">
        <v>242</v>
      </c>
      <c r="JB88">
        <v>246</v>
      </c>
      <c r="JC88">
        <v>248</v>
      </c>
      <c r="JD88">
        <v>247</v>
      </c>
      <c r="JE88">
        <v>250</v>
      </c>
      <c r="JF88">
        <v>250</v>
      </c>
      <c r="JG88">
        <v>250</v>
      </c>
      <c r="JH88">
        <v>251</v>
      </c>
      <c r="JI88">
        <v>250</v>
      </c>
      <c r="JJ88">
        <v>252</v>
      </c>
      <c r="JK88">
        <v>252</v>
      </c>
      <c r="JL88">
        <v>254</v>
      </c>
      <c r="JM88">
        <v>252</v>
      </c>
      <c r="JN88">
        <v>253</v>
      </c>
      <c r="JO88">
        <v>256</v>
      </c>
      <c r="JP88">
        <v>258</v>
      </c>
      <c r="JQ88">
        <v>260</v>
      </c>
      <c r="JR88">
        <v>262</v>
      </c>
      <c r="JS88">
        <v>263</v>
      </c>
      <c r="JT88">
        <v>265</v>
      </c>
      <c r="JU88">
        <v>266</v>
      </c>
      <c r="JV88">
        <v>269</v>
      </c>
      <c r="JW88">
        <v>267</v>
      </c>
      <c r="JX88">
        <v>267</v>
      </c>
      <c r="JY88">
        <v>270</v>
      </c>
      <c r="JZ88">
        <v>270</v>
      </c>
      <c r="KA88">
        <v>270</v>
      </c>
      <c r="KB88">
        <v>273</v>
      </c>
      <c r="KC88">
        <v>273</v>
      </c>
      <c r="KD88">
        <v>271</v>
      </c>
      <c r="KE88">
        <v>275</v>
      </c>
      <c r="KF88">
        <v>278</v>
      </c>
    </row>
    <row r="89" spans="1:292" x14ac:dyDescent="0.35">
      <c r="A89" t="s">
        <v>97</v>
      </c>
      <c r="B89" s="2">
        <v>2E-3</v>
      </c>
      <c r="C89">
        <v>0.5</v>
      </c>
      <c r="D89" s="1" t="s">
        <v>87</v>
      </c>
      <c r="E89">
        <v>45</v>
      </c>
      <c r="F89">
        <v>47</v>
      </c>
      <c r="G89">
        <v>45</v>
      </c>
      <c r="H89">
        <v>46</v>
      </c>
      <c r="I89">
        <v>47</v>
      </c>
      <c r="J89">
        <v>47</v>
      </c>
      <c r="K89">
        <v>48</v>
      </c>
      <c r="L89">
        <v>48</v>
      </c>
      <c r="M89">
        <v>48</v>
      </c>
      <c r="N89">
        <v>49</v>
      </c>
      <c r="O89">
        <v>50</v>
      </c>
      <c r="P89">
        <v>51</v>
      </c>
      <c r="Q89">
        <v>50</v>
      </c>
      <c r="R89">
        <v>53</v>
      </c>
      <c r="S89">
        <v>51</v>
      </c>
      <c r="T89">
        <v>54</v>
      </c>
      <c r="U89">
        <v>57</v>
      </c>
      <c r="V89">
        <v>57</v>
      </c>
      <c r="W89">
        <v>60</v>
      </c>
      <c r="X89">
        <v>60</v>
      </c>
      <c r="Y89">
        <v>64</v>
      </c>
      <c r="Z89">
        <v>64</v>
      </c>
      <c r="AA89">
        <v>65</v>
      </c>
      <c r="AB89">
        <v>69</v>
      </c>
      <c r="AC89">
        <v>69</v>
      </c>
      <c r="AD89">
        <v>71</v>
      </c>
      <c r="AE89">
        <v>71</v>
      </c>
      <c r="AF89">
        <v>73</v>
      </c>
      <c r="AG89">
        <v>74</v>
      </c>
      <c r="AH89">
        <v>77</v>
      </c>
      <c r="AI89">
        <v>78</v>
      </c>
      <c r="AJ89">
        <v>79</v>
      </c>
      <c r="AK89">
        <v>83</v>
      </c>
      <c r="AL89">
        <v>84</v>
      </c>
      <c r="AM89">
        <v>84</v>
      </c>
      <c r="AN89">
        <v>85</v>
      </c>
      <c r="AO89">
        <v>87</v>
      </c>
      <c r="AP89">
        <v>90</v>
      </c>
      <c r="AQ89">
        <v>92</v>
      </c>
      <c r="AR89">
        <v>95</v>
      </c>
      <c r="AS89">
        <v>96</v>
      </c>
      <c r="AT89">
        <v>99</v>
      </c>
      <c r="AU89">
        <v>100</v>
      </c>
      <c r="AV89">
        <v>103</v>
      </c>
      <c r="AW89">
        <v>103</v>
      </c>
      <c r="AX89">
        <v>105</v>
      </c>
      <c r="AY89">
        <v>108</v>
      </c>
      <c r="AZ89">
        <v>110</v>
      </c>
      <c r="BA89">
        <v>110</v>
      </c>
      <c r="BB89">
        <v>113</v>
      </c>
      <c r="BC89">
        <v>116</v>
      </c>
      <c r="BD89">
        <v>119</v>
      </c>
      <c r="BE89">
        <v>117</v>
      </c>
      <c r="BF89">
        <v>121</v>
      </c>
      <c r="BG89">
        <v>122</v>
      </c>
      <c r="BH89">
        <v>125</v>
      </c>
      <c r="BI89">
        <v>126</v>
      </c>
      <c r="BJ89">
        <v>128</v>
      </c>
      <c r="BK89">
        <v>130</v>
      </c>
      <c r="BL89">
        <v>131</v>
      </c>
      <c r="BM89">
        <v>133</v>
      </c>
      <c r="BN89">
        <v>134</v>
      </c>
      <c r="BO89">
        <v>134</v>
      </c>
      <c r="BP89">
        <v>137</v>
      </c>
      <c r="BQ89">
        <v>139</v>
      </c>
      <c r="BR89">
        <v>141</v>
      </c>
      <c r="BS89">
        <v>142</v>
      </c>
      <c r="BT89">
        <v>142</v>
      </c>
      <c r="BU89">
        <v>147</v>
      </c>
      <c r="BV89">
        <v>144</v>
      </c>
      <c r="BW89">
        <v>148</v>
      </c>
      <c r="BX89">
        <v>148</v>
      </c>
      <c r="BY89">
        <v>150</v>
      </c>
      <c r="BZ89">
        <v>154</v>
      </c>
      <c r="CA89">
        <v>154</v>
      </c>
      <c r="CB89">
        <v>154</v>
      </c>
      <c r="CC89">
        <v>153</v>
      </c>
      <c r="CD89">
        <v>156</v>
      </c>
      <c r="CE89">
        <v>160</v>
      </c>
      <c r="CF89">
        <v>161</v>
      </c>
      <c r="CG89">
        <v>159</v>
      </c>
      <c r="CH89">
        <v>159</v>
      </c>
      <c r="CI89">
        <v>164</v>
      </c>
      <c r="CJ89">
        <v>164</v>
      </c>
      <c r="CK89">
        <v>167</v>
      </c>
      <c r="CL89">
        <v>167</v>
      </c>
      <c r="CM89">
        <v>168</v>
      </c>
      <c r="CN89">
        <v>170</v>
      </c>
      <c r="CO89">
        <v>170</v>
      </c>
      <c r="CP89">
        <v>170</v>
      </c>
      <c r="CQ89">
        <v>171</v>
      </c>
      <c r="CR89">
        <v>174</v>
      </c>
      <c r="CS89">
        <v>175</v>
      </c>
      <c r="CT89">
        <v>176</v>
      </c>
      <c r="CU89">
        <v>176</v>
      </c>
      <c r="CV89">
        <v>177</v>
      </c>
      <c r="CW89">
        <v>177</v>
      </c>
      <c r="CX89">
        <v>176</v>
      </c>
      <c r="CY89">
        <v>180</v>
      </c>
      <c r="CZ89">
        <v>181</v>
      </c>
      <c r="DA89">
        <v>180</v>
      </c>
      <c r="DB89">
        <v>181</v>
      </c>
      <c r="DC89">
        <v>184</v>
      </c>
      <c r="DD89">
        <v>181</v>
      </c>
      <c r="DE89">
        <v>184</v>
      </c>
      <c r="DF89">
        <v>184</v>
      </c>
      <c r="DG89">
        <v>183</v>
      </c>
      <c r="DH89">
        <v>182</v>
      </c>
      <c r="DI89">
        <v>184</v>
      </c>
      <c r="DJ89">
        <v>187</v>
      </c>
      <c r="DK89">
        <v>185</v>
      </c>
      <c r="DL89">
        <v>186</v>
      </c>
      <c r="DM89">
        <v>188</v>
      </c>
      <c r="DN89">
        <v>186</v>
      </c>
      <c r="DO89">
        <v>187</v>
      </c>
      <c r="DP89">
        <v>188</v>
      </c>
      <c r="DQ89">
        <v>191</v>
      </c>
      <c r="DR89">
        <v>192</v>
      </c>
      <c r="DS89">
        <v>191</v>
      </c>
      <c r="DT89">
        <v>192</v>
      </c>
      <c r="DU89">
        <v>193</v>
      </c>
      <c r="DV89">
        <v>195</v>
      </c>
      <c r="DW89">
        <v>193</v>
      </c>
      <c r="DX89">
        <v>196</v>
      </c>
      <c r="DY89">
        <v>198</v>
      </c>
      <c r="DZ89">
        <v>196</v>
      </c>
      <c r="EA89">
        <v>200</v>
      </c>
      <c r="EB89">
        <v>198</v>
      </c>
      <c r="EC89">
        <v>198</v>
      </c>
      <c r="ED89">
        <v>201</v>
      </c>
      <c r="EE89">
        <v>203</v>
      </c>
      <c r="EF89">
        <v>203</v>
      </c>
      <c r="EG89">
        <v>204</v>
      </c>
      <c r="EH89">
        <v>204</v>
      </c>
      <c r="EI89">
        <v>206</v>
      </c>
      <c r="EJ89">
        <v>208</v>
      </c>
      <c r="EK89">
        <v>206</v>
      </c>
      <c r="EL89">
        <v>208</v>
      </c>
      <c r="EM89">
        <v>208</v>
      </c>
      <c r="EN89">
        <v>208</v>
      </c>
      <c r="EO89">
        <v>209</v>
      </c>
      <c r="EP89">
        <v>209</v>
      </c>
      <c r="EQ89">
        <v>208</v>
      </c>
      <c r="ER89">
        <v>212</v>
      </c>
      <c r="ES89">
        <v>211</v>
      </c>
      <c r="ET89">
        <v>211</v>
      </c>
      <c r="EU89">
        <v>213</v>
      </c>
      <c r="EV89">
        <v>214</v>
      </c>
      <c r="EW89">
        <v>214</v>
      </c>
      <c r="EX89">
        <v>213</v>
      </c>
      <c r="EY89">
        <v>217</v>
      </c>
      <c r="EZ89">
        <v>216</v>
      </c>
      <c r="FA89">
        <v>214</v>
      </c>
      <c r="FB89">
        <v>215</v>
      </c>
      <c r="FC89">
        <v>218</v>
      </c>
      <c r="FD89">
        <v>219</v>
      </c>
      <c r="FE89">
        <v>217</v>
      </c>
      <c r="FF89">
        <v>221</v>
      </c>
      <c r="FG89">
        <v>219</v>
      </c>
      <c r="FH89">
        <v>221</v>
      </c>
      <c r="FI89">
        <v>220</v>
      </c>
      <c r="FJ89">
        <v>219</v>
      </c>
      <c r="FK89">
        <v>223</v>
      </c>
      <c r="FL89">
        <v>224</v>
      </c>
      <c r="FM89">
        <v>224</v>
      </c>
      <c r="FN89">
        <v>225</v>
      </c>
      <c r="FO89">
        <v>226</v>
      </c>
      <c r="FP89">
        <v>225</v>
      </c>
      <c r="FQ89">
        <v>226</v>
      </c>
      <c r="FR89">
        <v>229</v>
      </c>
      <c r="FS89">
        <v>225</v>
      </c>
      <c r="FT89">
        <v>225</v>
      </c>
      <c r="FU89">
        <v>227</v>
      </c>
      <c r="FV89">
        <v>232</v>
      </c>
      <c r="FW89">
        <v>230</v>
      </c>
      <c r="FX89">
        <v>231</v>
      </c>
      <c r="FY89">
        <v>232</v>
      </c>
      <c r="FZ89">
        <v>233</v>
      </c>
      <c r="GA89">
        <v>234</v>
      </c>
      <c r="GB89">
        <v>235</v>
      </c>
      <c r="GC89">
        <v>234</v>
      </c>
      <c r="GD89">
        <v>235</v>
      </c>
      <c r="GE89">
        <v>234</v>
      </c>
      <c r="GF89">
        <v>235</v>
      </c>
      <c r="GG89">
        <v>235</v>
      </c>
      <c r="GH89">
        <v>235</v>
      </c>
      <c r="GI89">
        <v>235</v>
      </c>
      <c r="GJ89">
        <v>240</v>
      </c>
      <c r="GK89">
        <v>239</v>
      </c>
      <c r="GL89">
        <v>238</v>
      </c>
      <c r="GM89">
        <v>240</v>
      </c>
      <c r="GN89">
        <v>242</v>
      </c>
      <c r="GO89">
        <v>242</v>
      </c>
      <c r="GP89">
        <v>243</v>
      </c>
      <c r="GQ89">
        <v>241</v>
      </c>
      <c r="GR89">
        <v>242</v>
      </c>
      <c r="GS89">
        <v>242</v>
      </c>
      <c r="GT89">
        <v>246</v>
      </c>
      <c r="GU89">
        <v>248</v>
      </c>
      <c r="GV89">
        <v>244</v>
      </c>
      <c r="GW89">
        <v>245</v>
      </c>
      <c r="GX89">
        <v>246</v>
      </c>
      <c r="GY89">
        <v>247</v>
      </c>
      <c r="GZ89">
        <v>250</v>
      </c>
      <c r="HA89">
        <v>249</v>
      </c>
      <c r="HB89">
        <v>250</v>
      </c>
      <c r="HC89">
        <v>252</v>
      </c>
      <c r="HD89">
        <v>252</v>
      </c>
      <c r="HE89">
        <v>254</v>
      </c>
      <c r="HF89">
        <v>253</v>
      </c>
      <c r="HG89">
        <v>255</v>
      </c>
      <c r="HH89">
        <v>254</v>
      </c>
      <c r="HI89">
        <v>255</v>
      </c>
      <c r="HJ89">
        <v>253</v>
      </c>
      <c r="HK89">
        <v>256</v>
      </c>
      <c r="HL89">
        <v>257</v>
      </c>
      <c r="HM89">
        <v>257</v>
      </c>
      <c r="HN89">
        <v>255</v>
      </c>
      <c r="HO89">
        <v>258</v>
      </c>
      <c r="HP89">
        <v>261</v>
      </c>
      <c r="HQ89">
        <v>259</v>
      </c>
      <c r="HR89">
        <v>260</v>
      </c>
      <c r="HS89">
        <v>263</v>
      </c>
      <c r="HT89">
        <v>263</v>
      </c>
      <c r="HU89">
        <v>263</v>
      </c>
      <c r="HV89">
        <v>263</v>
      </c>
      <c r="HW89">
        <v>262</v>
      </c>
      <c r="HX89">
        <v>263</v>
      </c>
      <c r="HY89">
        <v>269</v>
      </c>
      <c r="HZ89">
        <v>266</v>
      </c>
      <c r="IA89">
        <v>265</v>
      </c>
      <c r="IB89">
        <v>269</v>
      </c>
      <c r="IC89">
        <v>270</v>
      </c>
      <c r="ID89">
        <v>271</v>
      </c>
      <c r="IE89">
        <v>271</v>
      </c>
      <c r="IF89">
        <v>274</v>
      </c>
      <c r="IG89">
        <v>274</v>
      </c>
      <c r="IH89">
        <v>273</v>
      </c>
      <c r="II89">
        <v>273</v>
      </c>
      <c r="IJ89">
        <v>276</v>
      </c>
      <c r="IK89">
        <v>276</v>
      </c>
      <c r="IL89">
        <v>281</v>
      </c>
      <c r="IM89">
        <v>280</v>
      </c>
      <c r="IN89">
        <v>280</v>
      </c>
      <c r="IO89">
        <v>280</v>
      </c>
      <c r="IP89">
        <v>281</v>
      </c>
      <c r="IQ89">
        <v>281</v>
      </c>
      <c r="IR89">
        <v>284</v>
      </c>
      <c r="IS89">
        <v>283</v>
      </c>
      <c r="IT89">
        <v>286</v>
      </c>
      <c r="IU89">
        <v>288</v>
      </c>
      <c r="IV89">
        <v>288</v>
      </c>
      <c r="IW89">
        <v>289</v>
      </c>
      <c r="IX89">
        <v>293</v>
      </c>
      <c r="IY89">
        <v>292</v>
      </c>
      <c r="IZ89">
        <v>293</v>
      </c>
      <c r="JA89">
        <v>294</v>
      </c>
      <c r="JB89">
        <v>297</v>
      </c>
      <c r="JC89">
        <v>301</v>
      </c>
      <c r="JD89">
        <v>294</v>
      </c>
      <c r="JE89">
        <v>301</v>
      </c>
      <c r="JF89">
        <v>307</v>
      </c>
      <c r="JG89">
        <v>305</v>
      </c>
      <c r="JH89">
        <v>304</v>
      </c>
      <c r="JI89">
        <v>311</v>
      </c>
      <c r="JJ89">
        <v>309</v>
      </c>
      <c r="JK89">
        <v>311</v>
      </c>
      <c r="JL89">
        <v>309</v>
      </c>
      <c r="JM89">
        <v>310</v>
      </c>
      <c r="JN89">
        <v>313</v>
      </c>
      <c r="JO89">
        <v>315</v>
      </c>
      <c r="JP89">
        <v>314</v>
      </c>
      <c r="JQ89">
        <v>318</v>
      </c>
      <c r="JR89">
        <v>316</v>
      </c>
      <c r="JS89">
        <v>321</v>
      </c>
      <c r="JT89">
        <v>322</v>
      </c>
      <c r="JU89">
        <v>325</v>
      </c>
      <c r="JV89">
        <v>329</v>
      </c>
      <c r="JW89">
        <v>327</v>
      </c>
      <c r="JX89">
        <v>327</v>
      </c>
      <c r="JY89">
        <v>330</v>
      </c>
      <c r="JZ89">
        <v>330</v>
      </c>
      <c r="KA89">
        <v>329</v>
      </c>
      <c r="KB89">
        <v>333</v>
      </c>
      <c r="KC89">
        <v>335</v>
      </c>
      <c r="KD89">
        <v>337</v>
      </c>
      <c r="KE89">
        <v>340</v>
      </c>
      <c r="KF89">
        <v>340</v>
      </c>
    </row>
    <row r="90" spans="1:292" x14ac:dyDescent="0.35">
      <c r="A90" t="s">
        <v>97</v>
      </c>
      <c r="B90" s="2">
        <v>3.0000000000000001E-3</v>
      </c>
      <c r="C90">
        <v>0.5</v>
      </c>
      <c r="D90" s="1" t="s">
        <v>88</v>
      </c>
      <c r="E90">
        <v>48</v>
      </c>
      <c r="F90">
        <v>44</v>
      </c>
      <c r="G90">
        <v>45</v>
      </c>
      <c r="H90">
        <v>46</v>
      </c>
      <c r="I90">
        <v>47</v>
      </c>
      <c r="J90">
        <v>47</v>
      </c>
      <c r="K90">
        <v>45</v>
      </c>
      <c r="L90">
        <v>48</v>
      </c>
      <c r="M90">
        <v>48</v>
      </c>
      <c r="N90">
        <v>48</v>
      </c>
      <c r="O90">
        <v>50</v>
      </c>
      <c r="P90">
        <v>51</v>
      </c>
      <c r="Q90">
        <v>51</v>
      </c>
      <c r="R90">
        <v>51</v>
      </c>
      <c r="S90">
        <v>54</v>
      </c>
      <c r="T90">
        <v>55</v>
      </c>
      <c r="U90">
        <v>57</v>
      </c>
      <c r="V90">
        <v>57</v>
      </c>
      <c r="W90">
        <v>61</v>
      </c>
      <c r="X90">
        <v>60</v>
      </c>
      <c r="Y90">
        <v>62</v>
      </c>
      <c r="Z90">
        <v>64</v>
      </c>
      <c r="AA90">
        <v>66</v>
      </c>
      <c r="AB90">
        <v>68</v>
      </c>
      <c r="AC90">
        <v>70</v>
      </c>
      <c r="AD90">
        <v>69</v>
      </c>
      <c r="AE90">
        <v>71</v>
      </c>
      <c r="AF90">
        <v>73</v>
      </c>
      <c r="AG90">
        <v>74</v>
      </c>
      <c r="AH90">
        <v>77</v>
      </c>
      <c r="AI90">
        <v>78</v>
      </c>
      <c r="AJ90">
        <v>81</v>
      </c>
      <c r="AK90">
        <v>84</v>
      </c>
      <c r="AL90">
        <v>83</v>
      </c>
      <c r="AM90">
        <v>83</v>
      </c>
      <c r="AN90">
        <v>86</v>
      </c>
      <c r="AO90">
        <v>90</v>
      </c>
      <c r="AP90">
        <v>89</v>
      </c>
      <c r="AQ90">
        <v>91</v>
      </c>
      <c r="AR90">
        <v>93</v>
      </c>
      <c r="AS90">
        <v>96</v>
      </c>
      <c r="AT90">
        <v>96</v>
      </c>
      <c r="AU90">
        <v>99</v>
      </c>
      <c r="AV90">
        <v>100</v>
      </c>
      <c r="AW90">
        <v>103</v>
      </c>
      <c r="AX90">
        <v>104</v>
      </c>
      <c r="AY90">
        <v>103</v>
      </c>
      <c r="AZ90">
        <v>107</v>
      </c>
      <c r="BA90">
        <v>110</v>
      </c>
      <c r="BB90">
        <v>113</v>
      </c>
      <c r="BC90">
        <v>114</v>
      </c>
      <c r="BD90">
        <v>114</v>
      </c>
      <c r="BE90">
        <v>119</v>
      </c>
      <c r="BF90">
        <v>117</v>
      </c>
      <c r="BG90">
        <v>120</v>
      </c>
      <c r="BH90">
        <v>122</v>
      </c>
      <c r="BI90">
        <v>125</v>
      </c>
      <c r="BJ90">
        <v>127</v>
      </c>
      <c r="BK90">
        <v>128</v>
      </c>
      <c r="BL90">
        <v>129</v>
      </c>
      <c r="BM90">
        <v>131</v>
      </c>
      <c r="BN90">
        <v>133</v>
      </c>
      <c r="BO90">
        <v>134</v>
      </c>
      <c r="BP90">
        <v>135</v>
      </c>
      <c r="BQ90">
        <v>138</v>
      </c>
      <c r="BR90">
        <v>141</v>
      </c>
      <c r="BS90">
        <v>142</v>
      </c>
      <c r="BT90">
        <v>142</v>
      </c>
      <c r="BU90">
        <v>141</v>
      </c>
      <c r="BV90">
        <v>147</v>
      </c>
      <c r="BW90">
        <v>147</v>
      </c>
      <c r="BX90">
        <v>147</v>
      </c>
      <c r="BY90">
        <v>149</v>
      </c>
      <c r="BZ90">
        <v>151</v>
      </c>
      <c r="CA90">
        <v>152</v>
      </c>
      <c r="CB90">
        <v>153</v>
      </c>
      <c r="CC90">
        <v>154</v>
      </c>
      <c r="CD90">
        <v>156</v>
      </c>
      <c r="CE90">
        <v>158</v>
      </c>
      <c r="CF90">
        <v>159</v>
      </c>
      <c r="CG90">
        <v>161</v>
      </c>
      <c r="CH90">
        <v>160</v>
      </c>
      <c r="CI90">
        <v>164</v>
      </c>
      <c r="CJ90">
        <v>163</v>
      </c>
      <c r="CK90">
        <v>164</v>
      </c>
      <c r="CL90">
        <v>164</v>
      </c>
      <c r="CM90">
        <v>165</v>
      </c>
      <c r="CN90">
        <v>166</v>
      </c>
      <c r="CO90">
        <v>167</v>
      </c>
      <c r="CP90">
        <v>169</v>
      </c>
      <c r="CQ90">
        <v>172</v>
      </c>
      <c r="CR90">
        <v>172</v>
      </c>
      <c r="CS90">
        <v>171</v>
      </c>
      <c r="CT90">
        <v>171</v>
      </c>
      <c r="CU90">
        <v>172</v>
      </c>
      <c r="CV90">
        <v>176</v>
      </c>
      <c r="CW90">
        <v>176</v>
      </c>
      <c r="CX90">
        <v>174</v>
      </c>
      <c r="CY90">
        <v>179</v>
      </c>
      <c r="CZ90">
        <v>174</v>
      </c>
      <c r="DA90">
        <v>178</v>
      </c>
      <c r="DB90">
        <v>180</v>
      </c>
      <c r="DC90">
        <v>178</v>
      </c>
      <c r="DD90">
        <v>181</v>
      </c>
      <c r="DE90">
        <v>180</v>
      </c>
      <c r="DF90">
        <v>185</v>
      </c>
      <c r="DG90">
        <v>184</v>
      </c>
      <c r="DH90">
        <v>184</v>
      </c>
      <c r="DI90">
        <v>187</v>
      </c>
      <c r="DJ90">
        <v>185</v>
      </c>
      <c r="DK90">
        <v>186</v>
      </c>
      <c r="DL90">
        <v>188</v>
      </c>
      <c r="DM90">
        <v>186</v>
      </c>
      <c r="DN90">
        <v>190</v>
      </c>
      <c r="DO90">
        <v>188</v>
      </c>
      <c r="DP90">
        <v>192</v>
      </c>
      <c r="DQ90">
        <v>190</v>
      </c>
      <c r="DR90">
        <v>190</v>
      </c>
      <c r="DS90">
        <v>193</v>
      </c>
      <c r="DT90">
        <v>193</v>
      </c>
      <c r="DU90">
        <v>194</v>
      </c>
      <c r="DV90">
        <v>197</v>
      </c>
      <c r="DW90">
        <v>191</v>
      </c>
      <c r="DX90">
        <v>196</v>
      </c>
      <c r="DY90">
        <v>198</v>
      </c>
      <c r="DZ90">
        <v>195</v>
      </c>
      <c r="EA90">
        <v>196</v>
      </c>
      <c r="EB90">
        <v>197</v>
      </c>
      <c r="EC90">
        <v>202</v>
      </c>
      <c r="ED90">
        <v>201</v>
      </c>
      <c r="EE90">
        <v>199</v>
      </c>
      <c r="EF90">
        <v>202</v>
      </c>
      <c r="EG90">
        <v>203</v>
      </c>
      <c r="EH90">
        <v>202</v>
      </c>
      <c r="EI90">
        <v>205</v>
      </c>
      <c r="EJ90">
        <v>205</v>
      </c>
      <c r="EK90">
        <v>207</v>
      </c>
      <c r="EL90">
        <v>209</v>
      </c>
      <c r="EM90">
        <v>209</v>
      </c>
      <c r="EN90">
        <v>210</v>
      </c>
      <c r="EO90">
        <v>211</v>
      </c>
      <c r="EP90">
        <v>209</v>
      </c>
      <c r="EQ90">
        <v>210</v>
      </c>
      <c r="ER90">
        <v>211</v>
      </c>
      <c r="ES90">
        <v>216</v>
      </c>
      <c r="ET90">
        <v>213</v>
      </c>
      <c r="EU90">
        <v>215</v>
      </c>
      <c r="EV90">
        <v>213</v>
      </c>
      <c r="EW90">
        <v>215</v>
      </c>
      <c r="EX90">
        <v>218</v>
      </c>
      <c r="EY90">
        <v>215</v>
      </c>
      <c r="EZ90">
        <v>220</v>
      </c>
      <c r="FA90">
        <v>218</v>
      </c>
      <c r="FB90">
        <v>219</v>
      </c>
      <c r="FC90">
        <v>219</v>
      </c>
      <c r="FD90">
        <v>220</v>
      </c>
      <c r="FE90">
        <v>221</v>
      </c>
      <c r="FF90">
        <v>221</v>
      </c>
      <c r="FG90">
        <v>224</v>
      </c>
      <c r="FH90">
        <v>221</v>
      </c>
      <c r="FI90">
        <v>221</v>
      </c>
      <c r="FJ90">
        <v>226</v>
      </c>
      <c r="FK90">
        <v>225</v>
      </c>
      <c r="FL90">
        <v>225</v>
      </c>
      <c r="FM90">
        <v>227</v>
      </c>
      <c r="FN90">
        <v>228</v>
      </c>
      <c r="FO90">
        <v>228</v>
      </c>
      <c r="FP90">
        <v>227</v>
      </c>
      <c r="FQ90">
        <v>230</v>
      </c>
      <c r="FR90">
        <v>230</v>
      </c>
      <c r="FS90">
        <v>229</v>
      </c>
      <c r="FT90">
        <v>233</v>
      </c>
      <c r="FU90">
        <v>232</v>
      </c>
      <c r="FV90">
        <v>231</v>
      </c>
      <c r="FW90">
        <v>233</v>
      </c>
      <c r="FX90">
        <v>233</v>
      </c>
      <c r="FY90">
        <v>236</v>
      </c>
      <c r="FZ90">
        <v>236</v>
      </c>
      <c r="GA90">
        <v>237</v>
      </c>
      <c r="GB90">
        <v>235</v>
      </c>
      <c r="GC90">
        <v>234</v>
      </c>
      <c r="GD90">
        <v>237</v>
      </c>
      <c r="GE90">
        <v>240</v>
      </c>
      <c r="GF90">
        <v>238</v>
      </c>
      <c r="GG90">
        <v>239</v>
      </c>
      <c r="GH90">
        <v>242</v>
      </c>
      <c r="GI90">
        <v>240</v>
      </c>
      <c r="GJ90">
        <v>242</v>
      </c>
      <c r="GK90">
        <v>242</v>
      </c>
      <c r="GL90">
        <v>243</v>
      </c>
      <c r="GM90">
        <v>246</v>
      </c>
      <c r="GN90">
        <v>245</v>
      </c>
      <c r="GO90">
        <v>247</v>
      </c>
      <c r="GP90">
        <v>247</v>
      </c>
      <c r="GQ90">
        <v>246</v>
      </c>
      <c r="GR90">
        <v>248</v>
      </c>
      <c r="GS90">
        <v>250</v>
      </c>
      <c r="GT90">
        <v>250</v>
      </c>
      <c r="GU90">
        <v>251</v>
      </c>
      <c r="GV90">
        <v>249</v>
      </c>
      <c r="GW90">
        <v>254</v>
      </c>
      <c r="GX90">
        <v>252</v>
      </c>
      <c r="GY90">
        <v>255</v>
      </c>
      <c r="GZ90">
        <v>252</v>
      </c>
      <c r="HA90">
        <v>257</v>
      </c>
      <c r="HB90">
        <v>254</v>
      </c>
      <c r="HC90">
        <v>257</v>
      </c>
      <c r="HD90">
        <v>261</v>
      </c>
      <c r="HE90">
        <v>259</v>
      </c>
      <c r="HF90">
        <v>261</v>
      </c>
      <c r="HG90">
        <v>261</v>
      </c>
      <c r="HH90">
        <v>262</v>
      </c>
      <c r="HI90">
        <v>260</v>
      </c>
      <c r="HJ90">
        <v>261</v>
      </c>
      <c r="HK90">
        <v>264</v>
      </c>
      <c r="HL90">
        <v>265</v>
      </c>
      <c r="HM90">
        <v>266</v>
      </c>
      <c r="HN90">
        <v>265</v>
      </c>
      <c r="HO90">
        <v>264</v>
      </c>
      <c r="HP90">
        <v>265</v>
      </c>
      <c r="HQ90">
        <v>267</v>
      </c>
      <c r="HR90">
        <v>268</v>
      </c>
      <c r="HS90">
        <v>271</v>
      </c>
      <c r="HT90">
        <v>272</v>
      </c>
      <c r="HU90">
        <v>272</v>
      </c>
      <c r="HV90">
        <v>271</v>
      </c>
      <c r="HW90">
        <v>272</v>
      </c>
      <c r="HX90">
        <v>275</v>
      </c>
      <c r="HY90">
        <v>275</v>
      </c>
      <c r="HZ90">
        <v>273</v>
      </c>
      <c r="IA90">
        <v>278</v>
      </c>
      <c r="IB90">
        <v>282</v>
      </c>
      <c r="IC90">
        <v>275</v>
      </c>
      <c r="ID90">
        <v>277</v>
      </c>
      <c r="IE90">
        <v>280</v>
      </c>
      <c r="IF90">
        <v>279</v>
      </c>
      <c r="IG90">
        <v>282</v>
      </c>
      <c r="IH90">
        <v>283</v>
      </c>
      <c r="II90">
        <v>279</v>
      </c>
      <c r="IJ90">
        <v>282</v>
      </c>
      <c r="IK90">
        <v>286</v>
      </c>
      <c r="IL90">
        <v>284</v>
      </c>
      <c r="IM90">
        <v>287</v>
      </c>
      <c r="IN90">
        <v>284</v>
      </c>
      <c r="IO90">
        <v>289</v>
      </c>
      <c r="IP90">
        <v>286</v>
      </c>
      <c r="IQ90">
        <v>290</v>
      </c>
      <c r="IR90">
        <v>292</v>
      </c>
      <c r="IS90">
        <v>292</v>
      </c>
      <c r="IT90">
        <v>290</v>
      </c>
      <c r="IU90">
        <v>292</v>
      </c>
      <c r="IV90">
        <v>295</v>
      </c>
      <c r="IW90">
        <v>296</v>
      </c>
      <c r="IX90">
        <v>294</v>
      </c>
      <c r="IY90">
        <v>299</v>
      </c>
      <c r="IZ90">
        <v>299</v>
      </c>
      <c r="JA90">
        <v>299</v>
      </c>
      <c r="JB90">
        <v>304</v>
      </c>
      <c r="JC90">
        <v>306</v>
      </c>
      <c r="JD90">
        <v>306</v>
      </c>
      <c r="JE90">
        <v>306</v>
      </c>
      <c r="JF90">
        <v>309</v>
      </c>
      <c r="JG90">
        <v>311</v>
      </c>
      <c r="JH90">
        <v>310</v>
      </c>
      <c r="JI90">
        <v>312</v>
      </c>
      <c r="JJ90">
        <v>312</v>
      </c>
      <c r="JK90">
        <v>314</v>
      </c>
      <c r="JL90">
        <v>314</v>
      </c>
      <c r="JM90">
        <v>318</v>
      </c>
      <c r="JN90">
        <v>318</v>
      </c>
      <c r="JO90">
        <v>321</v>
      </c>
      <c r="JP90">
        <v>319</v>
      </c>
      <c r="JQ90">
        <v>321</v>
      </c>
      <c r="JR90">
        <v>322</v>
      </c>
      <c r="JS90">
        <v>325</v>
      </c>
      <c r="JT90">
        <v>330</v>
      </c>
      <c r="JU90">
        <v>331</v>
      </c>
      <c r="JV90">
        <v>332</v>
      </c>
      <c r="JW90">
        <v>334</v>
      </c>
      <c r="JX90">
        <v>334</v>
      </c>
      <c r="JY90">
        <v>337</v>
      </c>
      <c r="JZ90">
        <v>338</v>
      </c>
      <c r="KA90">
        <v>338</v>
      </c>
      <c r="KB90">
        <v>342</v>
      </c>
      <c r="KC90">
        <v>340</v>
      </c>
      <c r="KD90">
        <v>342</v>
      </c>
      <c r="KE90">
        <v>344</v>
      </c>
      <c r="KF90">
        <v>346</v>
      </c>
    </row>
    <row r="91" spans="1:292" x14ac:dyDescent="0.35">
      <c r="A91" t="s">
        <v>97</v>
      </c>
      <c r="B91" s="2">
        <v>7.4999999999999997E-3</v>
      </c>
      <c r="C91">
        <v>0.5</v>
      </c>
      <c r="D91" s="1" t="s">
        <v>89</v>
      </c>
      <c r="E91">
        <v>48</v>
      </c>
      <c r="F91">
        <v>47</v>
      </c>
      <c r="G91">
        <v>47</v>
      </c>
      <c r="H91">
        <v>48</v>
      </c>
      <c r="I91">
        <v>47</v>
      </c>
      <c r="J91">
        <v>48</v>
      </c>
      <c r="K91">
        <v>47</v>
      </c>
      <c r="L91">
        <v>49</v>
      </c>
      <c r="M91">
        <v>48</v>
      </c>
      <c r="N91">
        <v>51</v>
      </c>
      <c r="O91">
        <v>51</v>
      </c>
      <c r="P91">
        <v>53</v>
      </c>
      <c r="Q91">
        <v>52</v>
      </c>
      <c r="R91">
        <v>53</v>
      </c>
      <c r="S91">
        <v>56</v>
      </c>
      <c r="T91">
        <v>54</v>
      </c>
      <c r="U91">
        <v>58</v>
      </c>
      <c r="V91">
        <v>60</v>
      </c>
      <c r="W91">
        <v>61</v>
      </c>
      <c r="X91">
        <v>63</v>
      </c>
      <c r="Y91">
        <v>64</v>
      </c>
      <c r="Z91">
        <v>64</v>
      </c>
      <c r="AA91">
        <v>65</v>
      </c>
      <c r="AB91">
        <v>71</v>
      </c>
      <c r="AC91">
        <v>71</v>
      </c>
      <c r="AD91">
        <v>74</v>
      </c>
      <c r="AE91">
        <v>72</v>
      </c>
      <c r="AF91">
        <v>76</v>
      </c>
      <c r="AG91">
        <v>75</v>
      </c>
      <c r="AH91">
        <v>78</v>
      </c>
      <c r="AI91">
        <v>80</v>
      </c>
      <c r="AJ91">
        <v>81</v>
      </c>
      <c r="AK91">
        <v>83</v>
      </c>
      <c r="AL91">
        <v>86</v>
      </c>
      <c r="AM91">
        <v>85</v>
      </c>
      <c r="AN91">
        <v>87</v>
      </c>
      <c r="AO91">
        <v>91</v>
      </c>
      <c r="AP91">
        <v>92</v>
      </c>
      <c r="AQ91">
        <v>93</v>
      </c>
      <c r="AR91">
        <v>95</v>
      </c>
      <c r="AS91">
        <v>97</v>
      </c>
      <c r="AT91">
        <v>99</v>
      </c>
      <c r="AU91">
        <v>102</v>
      </c>
      <c r="AV91">
        <v>103</v>
      </c>
      <c r="AW91">
        <v>107</v>
      </c>
      <c r="AX91">
        <v>107</v>
      </c>
      <c r="AY91">
        <v>109</v>
      </c>
      <c r="AZ91">
        <v>116</v>
      </c>
      <c r="BA91">
        <v>113</v>
      </c>
      <c r="BB91">
        <v>117</v>
      </c>
      <c r="BC91">
        <v>118</v>
      </c>
      <c r="BD91">
        <v>120</v>
      </c>
      <c r="BE91">
        <v>122</v>
      </c>
      <c r="BF91">
        <v>122</v>
      </c>
      <c r="BG91">
        <v>124</v>
      </c>
      <c r="BH91">
        <v>128</v>
      </c>
      <c r="BI91">
        <v>130</v>
      </c>
      <c r="BJ91">
        <v>131</v>
      </c>
      <c r="BK91">
        <v>135</v>
      </c>
      <c r="BL91">
        <v>136</v>
      </c>
      <c r="BM91">
        <v>138</v>
      </c>
      <c r="BN91">
        <v>140</v>
      </c>
      <c r="BO91">
        <v>140</v>
      </c>
      <c r="BP91">
        <v>141</v>
      </c>
      <c r="BQ91">
        <v>144</v>
      </c>
      <c r="BR91">
        <v>145</v>
      </c>
      <c r="BS91">
        <v>148</v>
      </c>
      <c r="BT91">
        <v>150</v>
      </c>
      <c r="BU91">
        <v>150</v>
      </c>
      <c r="BV91">
        <v>153</v>
      </c>
      <c r="BW91">
        <v>154</v>
      </c>
      <c r="BX91">
        <v>156</v>
      </c>
      <c r="BY91">
        <v>157</v>
      </c>
      <c r="BZ91">
        <v>160</v>
      </c>
      <c r="CA91">
        <v>162</v>
      </c>
      <c r="CB91">
        <v>163</v>
      </c>
      <c r="CC91">
        <v>165</v>
      </c>
      <c r="CD91">
        <v>165</v>
      </c>
      <c r="CE91">
        <v>168</v>
      </c>
      <c r="CF91">
        <v>171</v>
      </c>
      <c r="CG91">
        <v>170</v>
      </c>
      <c r="CH91">
        <v>172</v>
      </c>
      <c r="CI91">
        <v>172</v>
      </c>
      <c r="CJ91">
        <v>175</v>
      </c>
      <c r="CK91">
        <v>178</v>
      </c>
      <c r="CL91">
        <v>176</v>
      </c>
      <c r="CM91">
        <v>181</v>
      </c>
      <c r="CN91">
        <v>180</v>
      </c>
      <c r="CO91">
        <v>181</v>
      </c>
      <c r="CP91">
        <v>185</v>
      </c>
      <c r="CQ91">
        <v>183</v>
      </c>
      <c r="CR91">
        <v>183</v>
      </c>
      <c r="CS91">
        <v>187</v>
      </c>
      <c r="CT91">
        <v>187</v>
      </c>
      <c r="CU91">
        <v>187</v>
      </c>
      <c r="CV91">
        <v>189</v>
      </c>
      <c r="CW91">
        <v>191</v>
      </c>
      <c r="CX91">
        <v>191</v>
      </c>
      <c r="CY91">
        <v>190</v>
      </c>
      <c r="CZ91">
        <v>195</v>
      </c>
      <c r="DA91">
        <v>196</v>
      </c>
      <c r="DB91">
        <v>194</v>
      </c>
      <c r="DC91">
        <v>196</v>
      </c>
      <c r="DD91">
        <v>199</v>
      </c>
      <c r="DE91">
        <v>199</v>
      </c>
      <c r="DF91">
        <v>200</v>
      </c>
      <c r="DG91">
        <v>199</v>
      </c>
      <c r="DH91">
        <v>199</v>
      </c>
      <c r="DI91">
        <v>202</v>
      </c>
      <c r="DJ91">
        <v>203</v>
      </c>
      <c r="DK91">
        <v>203</v>
      </c>
      <c r="DL91">
        <v>204</v>
      </c>
      <c r="DM91">
        <v>205</v>
      </c>
      <c r="DN91">
        <v>204</v>
      </c>
      <c r="DO91">
        <v>205</v>
      </c>
      <c r="DP91">
        <v>208</v>
      </c>
      <c r="DQ91">
        <v>208</v>
      </c>
      <c r="DR91">
        <v>211</v>
      </c>
      <c r="DS91">
        <v>208</v>
      </c>
      <c r="DT91">
        <v>211</v>
      </c>
      <c r="DU91">
        <v>214</v>
      </c>
      <c r="DV91">
        <v>217</v>
      </c>
      <c r="DW91">
        <v>218</v>
      </c>
      <c r="DX91">
        <v>215</v>
      </c>
      <c r="DY91">
        <v>218</v>
      </c>
      <c r="DZ91">
        <v>220</v>
      </c>
      <c r="EA91">
        <v>221</v>
      </c>
      <c r="EB91">
        <v>223</v>
      </c>
      <c r="EC91">
        <v>224</v>
      </c>
      <c r="ED91">
        <v>226</v>
      </c>
      <c r="EE91">
        <v>226</v>
      </c>
      <c r="EF91">
        <v>229</v>
      </c>
      <c r="EG91">
        <v>227</v>
      </c>
      <c r="EH91">
        <v>232</v>
      </c>
      <c r="EI91">
        <v>231</v>
      </c>
      <c r="EJ91">
        <v>234</v>
      </c>
      <c r="EK91">
        <v>232</v>
      </c>
      <c r="EL91">
        <v>234</v>
      </c>
      <c r="EM91">
        <v>236</v>
      </c>
      <c r="EN91">
        <v>237</v>
      </c>
      <c r="EO91">
        <v>240</v>
      </c>
      <c r="EP91">
        <v>239</v>
      </c>
      <c r="EQ91">
        <v>239</v>
      </c>
      <c r="ER91">
        <v>242</v>
      </c>
      <c r="ES91">
        <v>242</v>
      </c>
      <c r="ET91">
        <v>242</v>
      </c>
      <c r="EU91">
        <v>247</v>
      </c>
      <c r="EV91">
        <v>247</v>
      </c>
      <c r="EW91">
        <v>245</v>
      </c>
      <c r="EX91">
        <v>247</v>
      </c>
      <c r="EY91">
        <v>248</v>
      </c>
      <c r="EZ91">
        <v>254</v>
      </c>
      <c r="FA91">
        <v>251</v>
      </c>
      <c r="FB91">
        <v>255</v>
      </c>
      <c r="FC91">
        <v>254</v>
      </c>
      <c r="FD91">
        <v>257</v>
      </c>
      <c r="FE91">
        <v>258</v>
      </c>
      <c r="FF91">
        <v>255</v>
      </c>
      <c r="FG91">
        <v>261</v>
      </c>
      <c r="FH91">
        <v>261</v>
      </c>
      <c r="FI91">
        <v>263</v>
      </c>
      <c r="FJ91">
        <v>263</v>
      </c>
      <c r="FK91">
        <v>264</v>
      </c>
      <c r="FL91">
        <v>263</v>
      </c>
      <c r="FM91">
        <v>266</v>
      </c>
      <c r="FN91">
        <v>266</v>
      </c>
      <c r="FO91">
        <v>268</v>
      </c>
      <c r="FP91">
        <v>268</v>
      </c>
      <c r="FQ91">
        <v>269</v>
      </c>
      <c r="FR91">
        <v>272</v>
      </c>
      <c r="FS91">
        <v>273</v>
      </c>
      <c r="FT91">
        <v>273</v>
      </c>
      <c r="FU91">
        <v>275</v>
      </c>
      <c r="FV91">
        <v>278</v>
      </c>
      <c r="FW91">
        <v>278</v>
      </c>
      <c r="FX91">
        <v>280</v>
      </c>
      <c r="FY91">
        <v>278</v>
      </c>
      <c r="FZ91">
        <v>280</v>
      </c>
      <c r="GA91">
        <v>285</v>
      </c>
      <c r="GB91">
        <v>286</v>
      </c>
      <c r="GC91">
        <v>283</v>
      </c>
      <c r="GD91">
        <v>285</v>
      </c>
      <c r="GE91">
        <v>289</v>
      </c>
      <c r="GF91">
        <v>286</v>
      </c>
      <c r="GG91">
        <v>290</v>
      </c>
      <c r="GH91">
        <v>292</v>
      </c>
      <c r="GI91">
        <v>295</v>
      </c>
      <c r="GJ91">
        <v>298</v>
      </c>
      <c r="GK91">
        <v>294</v>
      </c>
      <c r="GL91">
        <v>296</v>
      </c>
      <c r="GM91">
        <v>295</v>
      </c>
      <c r="GN91">
        <v>296</v>
      </c>
      <c r="GO91">
        <v>304</v>
      </c>
      <c r="GP91">
        <v>302</v>
      </c>
      <c r="GQ91">
        <v>301</v>
      </c>
      <c r="GR91">
        <v>303</v>
      </c>
      <c r="GS91">
        <v>304</v>
      </c>
      <c r="GT91">
        <v>305</v>
      </c>
      <c r="GU91">
        <v>308</v>
      </c>
      <c r="GV91">
        <v>309</v>
      </c>
      <c r="GW91">
        <v>308</v>
      </c>
      <c r="GX91">
        <v>311</v>
      </c>
      <c r="GY91">
        <v>315</v>
      </c>
      <c r="GZ91">
        <v>316</v>
      </c>
      <c r="HA91">
        <v>318</v>
      </c>
      <c r="HB91">
        <v>319</v>
      </c>
      <c r="HC91">
        <v>319</v>
      </c>
      <c r="HD91">
        <v>320</v>
      </c>
      <c r="HE91">
        <v>320</v>
      </c>
      <c r="HF91">
        <v>325</v>
      </c>
      <c r="HG91">
        <v>326</v>
      </c>
      <c r="HH91">
        <v>327</v>
      </c>
      <c r="HI91">
        <v>325</v>
      </c>
      <c r="HJ91">
        <v>327</v>
      </c>
      <c r="HK91">
        <v>329</v>
      </c>
      <c r="HL91">
        <v>332</v>
      </c>
      <c r="HM91">
        <v>333</v>
      </c>
      <c r="HN91">
        <v>330</v>
      </c>
      <c r="HO91">
        <v>334</v>
      </c>
      <c r="HP91">
        <v>337</v>
      </c>
      <c r="HQ91">
        <v>338</v>
      </c>
      <c r="HR91">
        <v>339</v>
      </c>
      <c r="HS91">
        <v>339</v>
      </c>
      <c r="HT91">
        <v>338</v>
      </c>
      <c r="HU91">
        <v>342</v>
      </c>
      <c r="HV91">
        <v>341</v>
      </c>
      <c r="HW91">
        <v>346</v>
      </c>
      <c r="HX91">
        <v>347</v>
      </c>
      <c r="HY91">
        <v>348</v>
      </c>
      <c r="HZ91">
        <v>348</v>
      </c>
      <c r="IA91">
        <v>353</v>
      </c>
      <c r="IB91">
        <v>353</v>
      </c>
      <c r="IC91">
        <v>351</v>
      </c>
      <c r="ID91">
        <v>354</v>
      </c>
      <c r="IE91">
        <v>355</v>
      </c>
      <c r="IF91">
        <v>360</v>
      </c>
      <c r="IG91">
        <v>362</v>
      </c>
      <c r="IH91">
        <v>365</v>
      </c>
      <c r="II91">
        <v>361</v>
      </c>
      <c r="IJ91">
        <v>362</v>
      </c>
      <c r="IK91">
        <v>369</v>
      </c>
      <c r="IL91">
        <v>366</v>
      </c>
      <c r="IM91">
        <v>374</v>
      </c>
      <c r="IN91">
        <v>368</v>
      </c>
      <c r="IO91">
        <v>371</v>
      </c>
      <c r="IP91">
        <v>375</v>
      </c>
      <c r="IQ91">
        <v>375</v>
      </c>
      <c r="IR91">
        <v>378</v>
      </c>
      <c r="IS91">
        <v>378</v>
      </c>
      <c r="IT91">
        <v>382</v>
      </c>
      <c r="IU91">
        <v>384</v>
      </c>
      <c r="IV91">
        <v>386</v>
      </c>
      <c r="IW91">
        <v>382</v>
      </c>
      <c r="IX91">
        <v>388</v>
      </c>
      <c r="IY91">
        <v>391</v>
      </c>
      <c r="IZ91">
        <v>392</v>
      </c>
      <c r="JA91">
        <v>396</v>
      </c>
      <c r="JB91">
        <v>397</v>
      </c>
      <c r="JC91">
        <v>398</v>
      </c>
      <c r="JD91">
        <v>398</v>
      </c>
      <c r="JE91">
        <v>403</v>
      </c>
      <c r="JF91">
        <v>402</v>
      </c>
      <c r="JG91">
        <v>404</v>
      </c>
      <c r="JH91">
        <v>404</v>
      </c>
      <c r="JI91">
        <v>406</v>
      </c>
      <c r="JJ91">
        <v>408</v>
      </c>
      <c r="JK91">
        <v>410</v>
      </c>
      <c r="JL91">
        <v>412</v>
      </c>
      <c r="JM91">
        <v>413</v>
      </c>
      <c r="JN91">
        <v>417</v>
      </c>
      <c r="JO91">
        <v>419</v>
      </c>
      <c r="JP91">
        <v>421</v>
      </c>
      <c r="JQ91">
        <v>422</v>
      </c>
      <c r="JR91">
        <v>423</v>
      </c>
      <c r="JS91">
        <v>425</v>
      </c>
      <c r="JT91">
        <v>432</v>
      </c>
      <c r="JU91">
        <v>433</v>
      </c>
      <c r="JV91">
        <v>431</v>
      </c>
      <c r="JW91">
        <v>435</v>
      </c>
      <c r="JX91">
        <v>441</v>
      </c>
      <c r="JY91">
        <v>440</v>
      </c>
      <c r="JZ91">
        <v>439</v>
      </c>
      <c r="KA91">
        <v>441</v>
      </c>
      <c r="KB91">
        <v>441</v>
      </c>
      <c r="KC91">
        <v>443</v>
      </c>
      <c r="KD91">
        <v>447</v>
      </c>
      <c r="KE91">
        <v>451</v>
      </c>
      <c r="KF91">
        <v>450</v>
      </c>
    </row>
    <row r="92" spans="1:292" x14ac:dyDescent="0.35">
      <c r="A92" t="s">
        <v>97</v>
      </c>
      <c r="B92" s="2">
        <v>1.4999999999999999E-2</v>
      </c>
      <c r="C92">
        <v>0.5</v>
      </c>
      <c r="D92" s="1" t="s">
        <v>90</v>
      </c>
      <c r="E92">
        <v>46</v>
      </c>
      <c r="F92">
        <v>47</v>
      </c>
      <c r="G92">
        <v>49</v>
      </c>
      <c r="H92">
        <v>47</v>
      </c>
      <c r="I92">
        <v>47</v>
      </c>
      <c r="J92">
        <v>49</v>
      </c>
      <c r="K92">
        <v>47</v>
      </c>
      <c r="L92">
        <v>49</v>
      </c>
      <c r="M92">
        <v>49</v>
      </c>
      <c r="N92">
        <v>51</v>
      </c>
      <c r="O92">
        <v>50</v>
      </c>
      <c r="P92">
        <v>51</v>
      </c>
      <c r="Q92">
        <v>53</v>
      </c>
      <c r="R92">
        <v>52</v>
      </c>
      <c r="S92">
        <v>55</v>
      </c>
      <c r="T92">
        <v>55</v>
      </c>
      <c r="U92">
        <v>56</v>
      </c>
      <c r="V92">
        <v>58</v>
      </c>
      <c r="W92">
        <v>59</v>
      </c>
      <c r="X92">
        <v>60</v>
      </c>
      <c r="Y92">
        <v>64</v>
      </c>
      <c r="Z92">
        <v>64</v>
      </c>
      <c r="AA92">
        <v>65</v>
      </c>
      <c r="AB92">
        <v>69</v>
      </c>
      <c r="AC92">
        <v>69</v>
      </c>
      <c r="AD92">
        <v>71</v>
      </c>
      <c r="AE92">
        <v>72</v>
      </c>
      <c r="AF92">
        <v>75</v>
      </c>
      <c r="AG92">
        <v>76</v>
      </c>
      <c r="AH92">
        <v>78</v>
      </c>
      <c r="AI92">
        <v>79</v>
      </c>
      <c r="AJ92">
        <v>81</v>
      </c>
      <c r="AK92">
        <v>83</v>
      </c>
      <c r="AL92">
        <v>86</v>
      </c>
      <c r="AM92">
        <v>87</v>
      </c>
      <c r="AN92">
        <v>87</v>
      </c>
      <c r="AO92">
        <v>90</v>
      </c>
      <c r="AP92">
        <v>90</v>
      </c>
      <c r="AQ92">
        <v>93</v>
      </c>
      <c r="AR92">
        <v>97</v>
      </c>
      <c r="AS92">
        <v>96</v>
      </c>
      <c r="AT92">
        <v>99</v>
      </c>
      <c r="AU92">
        <v>101</v>
      </c>
      <c r="AV92">
        <v>105</v>
      </c>
      <c r="AW92">
        <v>106</v>
      </c>
      <c r="AX92">
        <v>107</v>
      </c>
      <c r="AY92">
        <v>109</v>
      </c>
      <c r="AZ92">
        <v>113</v>
      </c>
      <c r="BA92">
        <v>115</v>
      </c>
      <c r="BB92">
        <v>118</v>
      </c>
      <c r="BC92">
        <v>119</v>
      </c>
      <c r="BD92">
        <v>121</v>
      </c>
      <c r="BE92">
        <v>122</v>
      </c>
      <c r="BF92">
        <v>125</v>
      </c>
      <c r="BG92">
        <v>128</v>
      </c>
      <c r="BH92">
        <v>128</v>
      </c>
      <c r="BI92">
        <v>129</v>
      </c>
      <c r="BJ92">
        <v>132</v>
      </c>
      <c r="BK92">
        <v>135</v>
      </c>
      <c r="BL92">
        <v>138</v>
      </c>
      <c r="BM92">
        <v>138</v>
      </c>
      <c r="BN92">
        <v>139</v>
      </c>
      <c r="BO92">
        <v>141</v>
      </c>
      <c r="BP92">
        <v>146</v>
      </c>
      <c r="BQ92">
        <v>146</v>
      </c>
      <c r="BR92">
        <v>148</v>
      </c>
      <c r="BS92">
        <v>150</v>
      </c>
      <c r="BT92">
        <v>149</v>
      </c>
      <c r="BU92">
        <v>152</v>
      </c>
      <c r="BV92">
        <v>155</v>
      </c>
      <c r="BW92">
        <v>157</v>
      </c>
      <c r="BX92">
        <v>158</v>
      </c>
      <c r="BY92">
        <v>162</v>
      </c>
      <c r="BZ92">
        <v>163</v>
      </c>
      <c r="CA92">
        <v>163</v>
      </c>
      <c r="CB92">
        <v>167</v>
      </c>
      <c r="CC92">
        <v>169</v>
      </c>
      <c r="CD92">
        <v>171</v>
      </c>
      <c r="CE92">
        <v>170</v>
      </c>
      <c r="CF92">
        <v>175</v>
      </c>
      <c r="CG92">
        <v>175</v>
      </c>
      <c r="CH92">
        <v>177</v>
      </c>
      <c r="CI92">
        <v>180</v>
      </c>
      <c r="CJ92">
        <v>179</v>
      </c>
      <c r="CK92">
        <v>180</v>
      </c>
      <c r="CL92">
        <v>180</v>
      </c>
      <c r="CM92">
        <v>183</v>
      </c>
      <c r="CN92">
        <v>183</v>
      </c>
      <c r="CO92">
        <v>184</v>
      </c>
      <c r="CP92">
        <v>189</v>
      </c>
      <c r="CQ92">
        <v>191</v>
      </c>
      <c r="CR92">
        <v>188</v>
      </c>
      <c r="CS92">
        <v>192</v>
      </c>
      <c r="CT92">
        <v>192</v>
      </c>
      <c r="CU92">
        <v>191</v>
      </c>
      <c r="CV92">
        <v>193</v>
      </c>
      <c r="CW92">
        <v>196</v>
      </c>
      <c r="CX92">
        <v>196</v>
      </c>
      <c r="CY92">
        <v>197</v>
      </c>
      <c r="CZ92">
        <v>199</v>
      </c>
      <c r="DA92">
        <v>199</v>
      </c>
      <c r="DB92">
        <v>200</v>
      </c>
      <c r="DC92">
        <v>203</v>
      </c>
      <c r="DD92">
        <v>205</v>
      </c>
      <c r="DE92">
        <v>204</v>
      </c>
      <c r="DF92">
        <v>206</v>
      </c>
      <c r="DG92">
        <v>205</v>
      </c>
      <c r="DH92">
        <v>208</v>
      </c>
      <c r="DI92">
        <v>208</v>
      </c>
      <c r="DJ92">
        <v>211</v>
      </c>
      <c r="DK92">
        <v>209</v>
      </c>
      <c r="DL92">
        <v>213</v>
      </c>
      <c r="DM92">
        <v>214</v>
      </c>
      <c r="DN92">
        <v>212</v>
      </c>
      <c r="DO92">
        <v>212</v>
      </c>
      <c r="DP92">
        <v>214</v>
      </c>
      <c r="DQ92">
        <v>215</v>
      </c>
      <c r="DR92">
        <v>219</v>
      </c>
      <c r="DS92">
        <v>218</v>
      </c>
      <c r="DT92">
        <v>219</v>
      </c>
      <c r="DU92">
        <v>227</v>
      </c>
      <c r="DV92">
        <v>226</v>
      </c>
      <c r="DW92">
        <v>224</v>
      </c>
      <c r="DX92">
        <v>227</v>
      </c>
      <c r="DY92">
        <v>228</v>
      </c>
      <c r="DZ92">
        <v>231</v>
      </c>
      <c r="EA92">
        <v>229</v>
      </c>
      <c r="EB92">
        <v>232</v>
      </c>
      <c r="EC92">
        <v>237</v>
      </c>
      <c r="ED92">
        <v>235</v>
      </c>
      <c r="EE92">
        <v>235</v>
      </c>
      <c r="EF92">
        <v>236</v>
      </c>
      <c r="EG92">
        <v>240</v>
      </c>
      <c r="EH92">
        <v>240</v>
      </c>
      <c r="EI92">
        <v>244</v>
      </c>
      <c r="EJ92">
        <v>241</v>
      </c>
      <c r="EK92">
        <v>244</v>
      </c>
      <c r="EL92">
        <v>246</v>
      </c>
      <c r="EM92">
        <v>247</v>
      </c>
      <c r="EN92">
        <v>245</v>
      </c>
      <c r="EO92">
        <v>247</v>
      </c>
      <c r="EP92">
        <v>248</v>
      </c>
      <c r="EQ92">
        <v>253</v>
      </c>
      <c r="ER92">
        <v>250</v>
      </c>
      <c r="ES92">
        <v>252</v>
      </c>
      <c r="ET92">
        <v>253</v>
      </c>
      <c r="EU92">
        <v>255</v>
      </c>
      <c r="EV92">
        <v>257</v>
      </c>
      <c r="EW92">
        <v>258</v>
      </c>
      <c r="EX92">
        <v>258</v>
      </c>
      <c r="EY92">
        <v>260</v>
      </c>
      <c r="EZ92">
        <v>261</v>
      </c>
      <c r="FA92">
        <v>260</v>
      </c>
      <c r="FB92">
        <v>263</v>
      </c>
      <c r="FC92">
        <v>264</v>
      </c>
      <c r="FD92">
        <v>268</v>
      </c>
      <c r="FE92">
        <v>267</v>
      </c>
      <c r="FF92">
        <v>268</v>
      </c>
      <c r="FG92">
        <v>268</v>
      </c>
      <c r="FH92">
        <v>268</v>
      </c>
      <c r="FI92">
        <v>272</v>
      </c>
      <c r="FJ92">
        <v>275</v>
      </c>
      <c r="FK92">
        <v>275</v>
      </c>
      <c r="FL92">
        <v>275</v>
      </c>
      <c r="FM92">
        <v>279</v>
      </c>
      <c r="FN92">
        <v>277</v>
      </c>
      <c r="FO92">
        <v>281</v>
      </c>
      <c r="FP92">
        <v>279</v>
      </c>
      <c r="FQ92">
        <v>283</v>
      </c>
      <c r="FR92">
        <v>283</v>
      </c>
      <c r="FS92">
        <v>284</v>
      </c>
      <c r="FT92">
        <v>286</v>
      </c>
      <c r="FU92">
        <v>287</v>
      </c>
      <c r="FV92">
        <v>289</v>
      </c>
      <c r="FW92">
        <v>289</v>
      </c>
      <c r="FX92">
        <v>289</v>
      </c>
      <c r="FY92">
        <v>291</v>
      </c>
      <c r="FZ92">
        <v>291</v>
      </c>
      <c r="GA92">
        <v>297</v>
      </c>
      <c r="GB92">
        <v>295</v>
      </c>
      <c r="GC92">
        <v>297</v>
      </c>
      <c r="GD92">
        <v>297</v>
      </c>
      <c r="GE92">
        <v>301</v>
      </c>
      <c r="GF92">
        <v>302</v>
      </c>
      <c r="GG92">
        <v>305</v>
      </c>
      <c r="GH92">
        <v>305</v>
      </c>
      <c r="GI92">
        <v>304</v>
      </c>
      <c r="GJ92">
        <v>307</v>
      </c>
      <c r="GK92">
        <v>309</v>
      </c>
      <c r="GL92">
        <v>312</v>
      </c>
      <c r="GM92">
        <v>310</v>
      </c>
      <c r="GN92">
        <v>311</v>
      </c>
      <c r="GO92">
        <v>314</v>
      </c>
      <c r="GP92">
        <v>312</v>
      </c>
      <c r="GQ92">
        <v>314</v>
      </c>
      <c r="GR92">
        <v>315</v>
      </c>
      <c r="GS92">
        <v>320</v>
      </c>
      <c r="GT92">
        <v>320</v>
      </c>
      <c r="GU92">
        <v>321</v>
      </c>
      <c r="GV92">
        <v>323</v>
      </c>
      <c r="GW92">
        <v>325</v>
      </c>
      <c r="GX92">
        <v>324</v>
      </c>
      <c r="GY92">
        <v>326</v>
      </c>
      <c r="GZ92">
        <v>330</v>
      </c>
      <c r="HA92">
        <v>331</v>
      </c>
      <c r="HB92">
        <v>332</v>
      </c>
      <c r="HC92">
        <v>335</v>
      </c>
      <c r="HD92">
        <v>333</v>
      </c>
      <c r="HE92">
        <v>337</v>
      </c>
      <c r="HF92">
        <v>337</v>
      </c>
      <c r="HG92">
        <v>339</v>
      </c>
      <c r="HH92">
        <v>340</v>
      </c>
      <c r="HI92">
        <v>342</v>
      </c>
      <c r="HJ92">
        <v>345</v>
      </c>
      <c r="HK92">
        <v>341</v>
      </c>
      <c r="HL92">
        <v>345</v>
      </c>
      <c r="HM92">
        <v>345</v>
      </c>
      <c r="HN92">
        <v>346</v>
      </c>
      <c r="HO92">
        <v>346</v>
      </c>
      <c r="HP92">
        <v>353</v>
      </c>
      <c r="HQ92">
        <v>351</v>
      </c>
      <c r="HR92">
        <v>353</v>
      </c>
      <c r="HS92">
        <v>354</v>
      </c>
      <c r="HT92">
        <v>357</v>
      </c>
      <c r="HU92">
        <v>356</v>
      </c>
      <c r="HV92">
        <v>357</v>
      </c>
      <c r="HW92">
        <v>358</v>
      </c>
      <c r="HX92">
        <v>364</v>
      </c>
      <c r="HY92">
        <v>367</v>
      </c>
      <c r="HZ92">
        <v>365</v>
      </c>
      <c r="IA92">
        <v>366</v>
      </c>
      <c r="IB92">
        <v>370</v>
      </c>
      <c r="IC92">
        <v>374</v>
      </c>
      <c r="ID92">
        <v>375</v>
      </c>
      <c r="IE92">
        <v>374</v>
      </c>
      <c r="IF92">
        <v>379</v>
      </c>
      <c r="IG92">
        <v>380</v>
      </c>
      <c r="IH92">
        <v>380</v>
      </c>
      <c r="II92">
        <v>381</v>
      </c>
      <c r="IJ92">
        <v>389</v>
      </c>
      <c r="IK92">
        <v>387</v>
      </c>
      <c r="IL92">
        <v>390</v>
      </c>
      <c r="IM92">
        <v>395</v>
      </c>
      <c r="IN92">
        <v>392</v>
      </c>
      <c r="IO92">
        <v>393</v>
      </c>
      <c r="IP92">
        <v>397</v>
      </c>
      <c r="IQ92">
        <v>401</v>
      </c>
      <c r="IR92">
        <v>403</v>
      </c>
      <c r="IS92">
        <v>405</v>
      </c>
      <c r="IT92">
        <v>404</v>
      </c>
      <c r="IU92">
        <v>410</v>
      </c>
      <c r="IV92">
        <v>411</v>
      </c>
      <c r="IW92">
        <v>415</v>
      </c>
      <c r="IX92">
        <v>416</v>
      </c>
      <c r="IY92">
        <v>417</v>
      </c>
      <c r="IZ92">
        <v>418</v>
      </c>
      <c r="JA92">
        <v>419</v>
      </c>
      <c r="JB92">
        <v>426</v>
      </c>
      <c r="JC92">
        <v>427</v>
      </c>
      <c r="JD92">
        <v>430</v>
      </c>
      <c r="JE92">
        <v>432</v>
      </c>
      <c r="JF92">
        <v>436</v>
      </c>
      <c r="JG92">
        <v>434</v>
      </c>
      <c r="JH92">
        <v>435</v>
      </c>
      <c r="JI92">
        <v>441</v>
      </c>
      <c r="JJ92">
        <v>440</v>
      </c>
      <c r="JK92">
        <v>441</v>
      </c>
      <c r="JL92">
        <v>452</v>
      </c>
      <c r="JM92">
        <v>450</v>
      </c>
      <c r="JN92">
        <v>451</v>
      </c>
      <c r="JO92">
        <v>454</v>
      </c>
      <c r="JP92">
        <v>460</v>
      </c>
      <c r="JQ92">
        <v>457</v>
      </c>
      <c r="JR92">
        <v>460</v>
      </c>
      <c r="JS92">
        <v>467</v>
      </c>
      <c r="JT92">
        <v>468</v>
      </c>
      <c r="JU92">
        <v>471</v>
      </c>
      <c r="JV92">
        <v>472</v>
      </c>
      <c r="JW92">
        <v>470</v>
      </c>
      <c r="JX92">
        <v>472</v>
      </c>
      <c r="JY92">
        <v>477</v>
      </c>
      <c r="JZ92">
        <v>483</v>
      </c>
      <c r="KA92">
        <v>480</v>
      </c>
      <c r="KB92">
        <v>484</v>
      </c>
      <c r="KC92">
        <v>481</v>
      </c>
      <c r="KD92">
        <v>489</v>
      </c>
      <c r="KE92">
        <v>494</v>
      </c>
      <c r="KF92">
        <v>492</v>
      </c>
    </row>
    <row r="93" spans="1:292" x14ac:dyDescent="0.35">
      <c r="A93" t="s">
        <v>97</v>
      </c>
      <c r="B93" s="2">
        <v>0.02</v>
      </c>
      <c r="C93">
        <v>0.5</v>
      </c>
      <c r="D93" s="1" t="s">
        <v>91</v>
      </c>
      <c r="E93">
        <v>49</v>
      </c>
      <c r="F93">
        <v>46</v>
      </c>
      <c r="G93">
        <v>47</v>
      </c>
      <c r="H93">
        <v>47</v>
      </c>
      <c r="I93">
        <v>47</v>
      </c>
      <c r="J93">
        <v>47</v>
      </c>
      <c r="K93">
        <v>48</v>
      </c>
      <c r="L93">
        <v>47</v>
      </c>
      <c r="M93">
        <v>49</v>
      </c>
      <c r="N93">
        <v>49</v>
      </c>
      <c r="O93">
        <v>49</v>
      </c>
      <c r="P93">
        <v>51</v>
      </c>
      <c r="Q93">
        <v>51</v>
      </c>
      <c r="R93">
        <v>52</v>
      </c>
      <c r="S93">
        <v>52</v>
      </c>
      <c r="T93">
        <v>54</v>
      </c>
      <c r="U93">
        <v>55</v>
      </c>
      <c r="V93">
        <v>58</v>
      </c>
      <c r="W93">
        <v>60</v>
      </c>
      <c r="X93">
        <v>62</v>
      </c>
      <c r="Y93">
        <v>62</v>
      </c>
      <c r="Z93">
        <v>63</v>
      </c>
      <c r="AA93">
        <v>67</v>
      </c>
      <c r="AB93">
        <v>68</v>
      </c>
      <c r="AC93">
        <v>71</v>
      </c>
      <c r="AD93">
        <v>71</v>
      </c>
      <c r="AE93">
        <v>72</v>
      </c>
      <c r="AF93">
        <v>74</v>
      </c>
      <c r="AG93">
        <v>75</v>
      </c>
      <c r="AH93">
        <v>77</v>
      </c>
      <c r="AI93">
        <v>78</v>
      </c>
      <c r="AJ93">
        <v>79</v>
      </c>
      <c r="AK93">
        <v>81</v>
      </c>
      <c r="AL93">
        <v>83</v>
      </c>
      <c r="AM93">
        <v>85</v>
      </c>
      <c r="AN93">
        <v>88</v>
      </c>
      <c r="AO93">
        <v>89</v>
      </c>
      <c r="AP93">
        <v>91</v>
      </c>
      <c r="AQ93">
        <v>91</v>
      </c>
      <c r="AR93">
        <v>96</v>
      </c>
      <c r="AS93">
        <v>97</v>
      </c>
      <c r="AT93">
        <v>99</v>
      </c>
      <c r="AU93">
        <v>102</v>
      </c>
      <c r="AV93">
        <v>105</v>
      </c>
      <c r="AW93">
        <v>106</v>
      </c>
      <c r="AX93">
        <v>106</v>
      </c>
      <c r="AY93">
        <v>109</v>
      </c>
      <c r="AZ93">
        <v>112</v>
      </c>
      <c r="BA93">
        <v>114</v>
      </c>
      <c r="BB93">
        <v>115</v>
      </c>
      <c r="BC93">
        <v>119</v>
      </c>
      <c r="BD93">
        <v>118</v>
      </c>
      <c r="BE93">
        <v>121</v>
      </c>
      <c r="BF93">
        <v>125</v>
      </c>
      <c r="BG93">
        <v>125</v>
      </c>
      <c r="BH93">
        <v>128</v>
      </c>
      <c r="BI93">
        <v>129</v>
      </c>
      <c r="BJ93">
        <v>133</v>
      </c>
      <c r="BK93">
        <v>134</v>
      </c>
      <c r="BL93">
        <v>136</v>
      </c>
      <c r="BM93">
        <v>137</v>
      </c>
      <c r="BN93">
        <v>138</v>
      </c>
      <c r="BO93">
        <v>139</v>
      </c>
      <c r="BP93">
        <v>143</v>
      </c>
      <c r="BQ93">
        <v>145</v>
      </c>
      <c r="BR93">
        <v>145</v>
      </c>
      <c r="BS93">
        <v>147</v>
      </c>
      <c r="BT93">
        <v>149</v>
      </c>
      <c r="BU93">
        <v>149</v>
      </c>
      <c r="BV93">
        <v>151</v>
      </c>
      <c r="BW93">
        <v>154</v>
      </c>
      <c r="BX93">
        <v>156</v>
      </c>
      <c r="BY93">
        <v>158</v>
      </c>
      <c r="BZ93">
        <v>160</v>
      </c>
      <c r="CA93">
        <v>163</v>
      </c>
      <c r="CB93">
        <v>164</v>
      </c>
      <c r="CC93">
        <v>165</v>
      </c>
      <c r="CD93">
        <v>166</v>
      </c>
      <c r="CE93">
        <v>169</v>
      </c>
      <c r="CF93">
        <v>172</v>
      </c>
      <c r="CG93">
        <v>173</v>
      </c>
      <c r="CH93">
        <v>174</v>
      </c>
      <c r="CI93">
        <v>175</v>
      </c>
      <c r="CJ93">
        <v>177</v>
      </c>
      <c r="CK93">
        <v>179</v>
      </c>
      <c r="CL93">
        <v>178</v>
      </c>
      <c r="CM93">
        <v>180</v>
      </c>
      <c r="CN93">
        <v>181</v>
      </c>
      <c r="CO93">
        <v>183</v>
      </c>
      <c r="CP93">
        <v>186</v>
      </c>
      <c r="CQ93">
        <v>185</v>
      </c>
      <c r="CR93">
        <v>185</v>
      </c>
      <c r="CS93">
        <v>188</v>
      </c>
      <c r="CT93">
        <v>187</v>
      </c>
      <c r="CU93">
        <v>189</v>
      </c>
      <c r="CV93">
        <v>191</v>
      </c>
      <c r="CW93">
        <v>192</v>
      </c>
      <c r="CX93">
        <v>195</v>
      </c>
      <c r="CY93">
        <v>194</v>
      </c>
      <c r="CZ93">
        <v>194</v>
      </c>
      <c r="DA93">
        <v>197</v>
      </c>
      <c r="DB93">
        <v>200</v>
      </c>
      <c r="DC93">
        <v>199</v>
      </c>
      <c r="DD93">
        <v>201</v>
      </c>
      <c r="DE93">
        <v>202</v>
      </c>
      <c r="DF93">
        <v>201</v>
      </c>
      <c r="DG93">
        <v>204</v>
      </c>
      <c r="DH93">
        <v>205</v>
      </c>
      <c r="DI93">
        <v>203</v>
      </c>
      <c r="DJ93">
        <v>205</v>
      </c>
      <c r="DK93">
        <v>207</v>
      </c>
      <c r="DL93">
        <v>207</v>
      </c>
      <c r="DM93">
        <v>211</v>
      </c>
      <c r="DN93">
        <v>210</v>
      </c>
      <c r="DO93">
        <v>213</v>
      </c>
      <c r="DP93">
        <v>216</v>
      </c>
      <c r="DQ93">
        <v>215</v>
      </c>
      <c r="DR93">
        <v>214</v>
      </c>
      <c r="DS93">
        <v>216</v>
      </c>
      <c r="DT93">
        <v>219</v>
      </c>
      <c r="DU93">
        <v>220</v>
      </c>
      <c r="DV93">
        <v>221</v>
      </c>
      <c r="DW93">
        <v>224</v>
      </c>
      <c r="DX93">
        <v>222</v>
      </c>
      <c r="DY93">
        <v>224</v>
      </c>
      <c r="DZ93">
        <v>228</v>
      </c>
      <c r="EA93">
        <v>229</v>
      </c>
      <c r="EB93">
        <v>227</v>
      </c>
      <c r="EC93">
        <v>231</v>
      </c>
      <c r="ED93">
        <v>233</v>
      </c>
      <c r="EE93">
        <v>233</v>
      </c>
      <c r="EF93">
        <v>234</v>
      </c>
      <c r="EG93">
        <v>236</v>
      </c>
      <c r="EH93">
        <v>240</v>
      </c>
      <c r="EI93">
        <v>241</v>
      </c>
      <c r="EJ93">
        <v>243</v>
      </c>
      <c r="EK93">
        <v>242</v>
      </c>
      <c r="EL93">
        <v>243</v>
      </c>
      <c r="EM93">
        <v>245</v>
      </c>
      <c r="EN93">
        <v>243</v>
      </c>
      <c r="EO93">
        <v>248</v>
      </c>
      <c r="EP93">
        <v>250</v>
      </c>
      <c r="EQ93">
        <v>252</v>
      </c>
      <c r="ER93">
        <v>250</v>
      </c>
      <c r="ES93">
        <v>251</v>
      </c>
      <c r="ET93">
        <v>253</v>
      </c>
      <c r="EU93">
        <v>256</v>
      </c>
      <c r="EV93">
        <v>258</v>
      </c>
      <c r="EW93">
        <v>258</v>
      </c>
      <c r="EX93">
        <v>257</v>
      </c>
      <c r="EY93">
        <v>261</v>
      </c>
      <c r="EZ93">
        <v>260</v>
      </c>
      <c r="FA93">
        <v>262</v>
      </c>
      <c r="FB93">
        <v>265</v>
      </c>
      <c r="FC93">
        <v>267</v>
      </c>
      <c r="FD93">
        <v>266</v>
      </c>
      <c r="FE93">
        <v>268</v>
      </c>
      <c r="FF93">
        <v>271</v>
      </c>
      <c r="FG93">
        <v>268</v>
      </c>
      <c r="FH93">
        <v>272</v>
      </c>
      <c r="FI93">
        <v>269</v>
      </c>
      <c r="FJ93">
        <v>272</v>
      </c>
      <c r="FK93">
        <v>274</v>
      </c>
      <c r="FL93">
        <v>277</v>
      </c>
      <c r="FM93">
        <v>280</v>
      </c>
      <c r="FN93">
        <v>276</v>
      </c>
      <c r="FO93">
        <v>279</v>
      </c>
      <c r="FP93">
        <v>281</v>
      </c>
      <c r="FQ93">
        <v>281</v>
      </c>
      <c r="FR93">
        <v>284</v>
      </c>
      <c r="FS93">
        <v>285</v>
      </c>
      <c r="FT93">
        <v>286</v>
      </c>
      <c r="FU93">
        <v>288</v>
      </c>
      <c r="FV93">
        <v>286</v>
      </c>
      <c r="FW93">
        <v>289</v>
      </c>
      <c r="FX93">
        <v>292</v>
      </c>
      <c r="FY93">
        <v>292</v>
      </c>
      <c r="FZ93">
        <v>294</v>
      </c>
      <c r="GA93">
        <v>294</v>
      </c>
      <c r="GB93">
        <v>300</v>
      </c>
      <c r="GC93">
        <v>297</v>
      </c>
      <c r="GD93">
        <v>297</v>
      </c>
      <c r="GE93">
        <v>298</v>
      </c>
      <c r="GF93">
        <v>301</v>
      </c>
      <c r="GG93">
        <v>300</v>
      </c>
      <c r="GH93">
        <v>306</v>
      </c>
      <c r="GI93">
        <v>305</v>
      </c>
      <c r="GJ93">
        <v>305</v>
      </c>
      <c r="GK93">
        <v>310</v>
      </c>
      <c r="GL93">
        <v>310</v>
      </c>
      <c r="GM93">
        <v>313</v>
      </c>
      <c r="GN93">
        <v>309</v>
      </c>
      <c r="GO93">
        <v>315</v>
      </c>
      <c r="GP93">
        <v>311</v>
      </c>
      <c r="GQ93">
        <v>315</v>
      </c>
      <c r="GR93">
        <v>317</v>
      </c>
      <c r="GS93">
        <v>320</v>
      </c>
      <c r="GT93">
        <v>318</v>
      </c>
      <c r="GU93">
        <v>322</v>
      </c>
      <c r="GV93">
        <v>323</v>
      </c>
      <c r="GW93">
        <v>322</v>
      </c>
      <c r="GX93">
        <v>322</v>
      </c>
      <c r="GY93">
        <v>327</v>
      </c>
      <c r="GZ93">
        <v>327</v>
      </c>
      <c r="HA93">
        <v>329</v>
      </c>
      <c r="HB93">
        <v>332</v>
      </c>
      <c r="HC93">
        <v>329</v>
      </c>
      <c r="HD93">
        <v>335</v>
      </c>
      <c r="HE93">
        <v>335</v>
      </c>
      <c r="HF93">
        <v>337</v>
      </c>
      <c r="HG93">
        <v>340</v>
      </c>
      <c r="HH93">
        <v>338</v>
      </c>
      <c r="HI93">
        <v>339</v>
      </c>
      <c r="HJ93">
        <v>340</v>
      </c>
      <c r="HK93">
        <v>344</v>
      </c>
      <c r="HL93">
        <v>346</v>
      </c>
      <c r="HM93">
        <v>345</v>
      </c>
      <c r="HN93">
        <v>346</v>
      </c>
      <c r="HO93">
        <v>349</v>
      </c>
      <c r="HP93">
        <v>348</v>
      </c>
      <c r="HQ93">
        <v>354</v>
      </c>
      <c r="HR93">
        <v>351</v>
      </c>
      <c r="HS93">
        <v>355</v>
      </c>
      <c r="HT93">
        <v>355</v>
      </c>
      <c r="HU93">
        <v>360</v>
      </c>
      <c r="HV93">
        <v>358</v>
      </c>
      <c r="HW93">
        <v>362</v>
      </c>
      <c r="HX93">
        <v>360</v>
      </c>
      <c r="HY93">
        <v>366</v>
      </c>
      <c r="HZ93">
        <v>367</v>
      </c>
      <c r="IA93">
        <v>369</v>
      </c>
      <c r="IB93">
        <v>372</v>
      </c>
      <c r="IC93">
        <v>366</v>
      </c>
      <c r="ID93">
        <v>376</v>
      </c>
      <c r="IE93">
        <v>374</v>
      </c>
      <c r="IF93">
        <v>372</v>
      </c>
      <c r="IG93">
        <v>380</v>
      </c>
      <c r="IH93">
        <v>380</v>
      </c>
      <c r="II93">
        <v>383</v>
      </c>
      <c r="IJ93">
        <v>378</v>
      </c>
      <c r="IK93">
        <v>385</v>
      </c>
      <c r="IL93">
        <v>386</v>
      </c>
      <c r="IM93">
        <v>385</v>
      </c>
      <c r="IN93">
        <v>386</v>
      </c>
      <c r="IO93">
        <v>388</v>
      </c>
      <c r="IP93">
        <v>391</v>
      </c>
      <c r="IQ93">
        <v>395</v>
      </c>
      <c r="IR93">
        <v>396</v>
      </c>
      <c r="IS93">
        <v>402</v>
      </c>
      <c r="IT93">
        <v>403</v>
      </c>
      <c r="IU93">
        <v>406</v>
      </c>
      <c r="IV93">
        <v>409</v>
      </c>
      <c r="IW93">
        <v>409</v>
      </c>
      <c r="IX93">
        <v>413</v>
      </c>
      <c r="IY93">
        <v>413</v>
      </c>
      <c r="IZ93">
        <v>414</v>
      </c>
      <c r="JA93">
        <v>415</v>
      </c>
      <c r="JB93">
        <v>418</v>
      </c>
      <c r="JC93">
        <v>422</v>
      </c>
      <c r="JD93">
        <v>424</v>
      </c>
      <c r="JE93">
        <v>423</v>
      </c>
      <c r="JF93">
        <v>427</v>
      </c>
      <c r="JG93">
        <v>425</v>
      </c>
      <c r="JH93">
        <v>431</v>
      </c>
      <c r="JI93">
        <v>432</v>
      </c>
      <c r="JJ93">
        <v>435</v>
      </c>
      <c r="JK93">
        <v>436</v>
      </c>
      <c r="JL93">
        <v>441</v>
      </c>
      <c r="JM93">
        <v>443</v>
      </c>
      <c r="JN93">
        <v>444</v>
      </c>
      <c r="JO93">
        <v>444</v>
      </c>
      <c r="JP93">
        <v>447</v>
      </c>
      <c r="JQ93">
        <v>453</v>
      </c>
      <c r="JR93">
        <v>453</v>
      </c>
      <c r="JS93">
        <v>456</v>
      </c>
      <c r="JT93">
        <v>460</v>
      </c>
      <c r="JU93">
        <v>465</v>
      </c>
      <c r="JV93">
        <v>465</v>
      </c>
      <c r="JW93">
        <v>466</v>
      </c>
      <c r="JX93">
        <v>468</v>
      </c>
      <c r="JY93">
        <v>474</v>
      </c>
      <c r="JZ93">
        <v>470</v>
      </c>
      <c r="KA93">
        <v>471</v>
      </c>
      <c r="KB93">
        <v>481</v>
      </c>
      <c r="KC93">
        <v>476</v>
      </c>
      <c r="KD93">
        <v>476</v>
      </c>
      <c r="KE93">
        <v>484</v>
      </c>
      <c r="KF93">
        <v>487</v>
      </c>
    </row>
    <row r="94" spans="1:292" x14ac:dyDescent="0.35">
      <c r="A94" t="s">
        <v>97</v>
      </c>
      <c r="B94" s="2">
        <v>0</v>
      </c>
      <c r="C94">
        <v>0.5</v>
      </c>
      <c r="D94" s="1" t="s">
        <v>92</v>
      </c>
      <c r="E94">
        <v>47</v>
      </c>
      <c r="F94">
        <v>46</v>
      </c>
      <c r="G94">
        <v>46</v>
      </c>
      <c r="H94">
        <v>45</v>
      </c>
      <c r="I94">
        <v>46</v>
      </c>
      <c r="J94">
        <v>47</v>
      </c>
      <c r="K94">
        <v>47</v>
      </c>
      <c r="L94">
        <v>48</v>
      </c>
      <c r="M94">
        <v>47</v>
      </c>
      <c r="N94">
        <v>47</v>
      </c>
      <c r="O94">
        <v>46</v>
      </c>
      <c r="P94">
        <v>46</v>
      </c>
      <c r="Q94">
        <v>50</v>
      </c>
      <c r="R94">
        <v>48</v>
      </c>
      <c r="S94">
        <v>49</v>
      </c>
      <c r="T94">
        <v>50</v>
      </c>
      <c r="U94">
        <v>51</v>
      </c>
      <c r="V94">
        <v>51</v>
      </c>
      <c r="W94">
        <v>52</v>
      </c>
      <c r="X94">
        <v>53</v>
      </c>
      <c r="Y94">
        <v>54</v>
      </c>
      <c r="Z94">
        <v>55</v>
      </c>
      <c r="AA94">
        <v>55</v>
      </c>
      <c r="AB94">
        <v>55</v>
      </c>
      <c r="AC94">
        <v>57</v>
      </c>
      <c r="AD94">
        <v>57</v>
      </c>
      <c r="AE94">
        <v>57</v>
      </c>
      <c r="AF94">
        <v>58</v>
      </c>
      <c r="AG94">
        <v>59</v>
      </c>
      <c r="AH94">
        <v>60</v>
      </c>
      <c r="AI94">
        <v>60</v>
      </c>
      <c r="AJ94">
        <v>61</v>
      </c>
      <c r="AK94">
        <v>61</v>
      </c>
      <c r="AL94">
        <v>63</v>
      </c>
      <c r="AM94">
        <v>63</v>
      </c>
      <c r="AN94">
        <v>63</v>
      </c>
      <c r="AO94">
        <v>64</v>
      </c>
      <c r="AP94">
        <v>65</v>
      </c>
      <c r="AQ94">
        <v>66</v>
      </c>
      <c r="AR94">
        <v>68</v>
      </c>
      <c r="AS94">
        <v>67</v>
      </c>
      <c r="AT94">
        <v>69</v>
      </c>
      <c r="AU94">
        <v>68</v>
      </c>
      <c r="AV94">
        <v>69</v>
      </c>
      <c r="AW94">
        <v>69</v>
      </c>
      <c r="AX94">
        <v>71</v>
      </c>
      <c r="AY94">
        <v>70</v>
      </c>
      <c r="AZ94">
        <v>73</v>
      </c>
      <c r="BA94">
        <v>72</v>
      </c>
      <c r="BB94">
        <v>74</v>
      </c>
      <c r="BC94">
        <v>75</v>
      </c>
      <c r="BD94">
        <v>76</v>
      </c>
      <c r="BE94">
        <v>76</v>
      </c>
      <c r="BF94">
        <v>77</v>
      </c>
      <c r="BG94">
        <v>77</v>
      </c>
      <c r="BH94">
        <v>78</v>
      </c>
      <c r="BI94">
        <v>79</v>
      </c>
      <c r="BJ94">
        <v>78</v>
      </c>
      <c r="BK94">
        <v>80</v>
      </c>
      <c r="BL94">
        <v>81</v>
      </c>
      <c r="BM94">
        <v>80</v>
      </c>
      <c r="BN94">
        <v>81</v>
      </c>
      <c r="BO94">
        <v>80</v>
      </c>
      <c r="BP94">
        <v>80</v>
      </c>
      <c r="BQ94">
        <v>82</v>
      </c>
      <c r="BR94">
        <v>83</v>
      </c>
      <c r="BS94">
        <v>83</v>
      </c>
      <c r="BT94">
        <v>85</v>
      </c>
      <c r="BU94">
        <v>83</v>
      </c>
      <c r="BV94">
        <v>85</v>
      </c>
      <c r="BW94">
        <v>85</v>
      </c>
      <c r="BX94">
        <v>86</v>
      </c>
      <c r="BY94">
        <v>86</v>
      </c>
      <c r="BZ94">
        <v>85</v>
      </c>
      <c r="CA94">
        <v>87</v>
      </c>
      <c r="CB94">
        <v>87</v>
      </c>
      <c r="CC94">
        <v>90</v>
      </c>
      <c r="CD94">
        <v>89</v>
      </c>
      <c r="CE94">
        <v>89</v>
      </c>
      <c r="CF94">
        <v>90</v>
      </c>
      <c r="CG94">
        <v>92</v>
      </c>
      <c r="CH94">
        <v>90</v>
      </c>
      <c r="CI94">
        <v>90</v>
      </c>
      <c r="CJ94">
        <v>91</v>
      </c>
      <c r="CK94">
        <v>91</v>
      </c>
      <c r="CL94">
        <v>92</v>
      </c>
      <c r="CM94">
        <v>93</v>
      </c>
      <c r="CN94">
        <v>92</v>
      </c>
      <c r="CO94">
        <v>93</v>
      </c>
      <c r="CP94">
        <v>94</v>
      </c>
      <c r="CQ94">
        <v>93</v>
      </c>
      <c r="CR94">
        <v>96</v>
      </c>
      <c r="CS94">
        <v>95</v>
      </c>
      <c r="CT94">
        <v>97</v>
      </c>
      <c r="CU94">
        <v>94</v>
      </c>
      <c r="CV94">
        <v>96</v>
      </c>
      <c r="CW94">
        <v>94</v>
      </c>
      <c r="CX94">
        <v>95</v>
      </c>
      <c r="CY94">
        <v>98</v>
      </c>
      <c r="CZ94">
        <v>96</v>
      </c>
      <c r="DA94">
        <v>98</v>
      </c>
      <c r="DB94">
        <v>98</v>
      </c>
      <c r="DC94">
        <v>99</v>
      </c>
      <c r="DD94">
        <v>99</v>
      </c>
      <c r="DE94">
        <v>99</v>
      </c>
      <c r="DF94">
        <v>98</v>
      </c>
      <c r="DG94">
        <v>100</v>
      </c>
      <c r="DH94">
        <v>100</v>
      </c>
      <c r="DI94">
        <v>100</v>
      </c>
      <c r="DJ94">
        <v>100</v>
      </c>
      <c r="DK94">
        <v>101</v>
      </c>
      <c r="DL94">
        <v>100</v>
      </c>
      <c r="DM94">
        <v>100</v>
      </c>
      <c r="DN94">
        <v>101</v>
      </c>
      <c r="DO94">
        <v>101</v>
      </c>
      <c r="DP94">
        <v>101</v>
      </c>
      <c r="DQ94">
        <v>103</v>
      </c>
      <c r="DR94">
        <v>102</v>
      </c>
      <c r="DS94">
        <v>104</v>
      </c>
      <c r="DT94">
        <v>102</v>
      </c>
      <c r="DU94">
        <v>105</v>
      </c>
      <c r="DV94">
        <v>105</v>
      </c>
      <c r="DW94">
        <v>105</v>
      </c>
      <c r="DX94">
        <v>104</v>
      </c>
      <c r="DY94">
        <v>106</v>
      </c>
      <c r="DZ94">
        <v>106</v>
      </c>
      <c r="EA94">
        <v>104</v>
      </c>
      <c r="EB94">
        <v>104</v>
      </c>
      <c r="EC94">
        <v>107</v>
      </c>
      <c r="ED94">
        <v>107</v>
      </c>
      <c r="EE94">
        <v>108</v>
      </c>
      <c r="EF94">
        <v>109</v>
      </c>
      <c r="EG94">
        <v>111</v>
      </c>
      <c r="EH94">
        <v>108</v>
      </c>
      <c r="EI94">
        <v>110</v>
      </c>
      <c r="EJ94">
        <v>108</v>
      </c>
      <c r="EK94">
        <v>109</v>
      </c>
      <c r="EL94">
        <v>109</v>
      </c>
      <c r="EM94">
        <v>111</v>
      </c>
      <c r="EN94">
        <v>113</v>
      </c>
      <c r="EO94">
        <v>111</v>
      </c>
      <c r="EP94">
        <v>109</v>
      </c>
      <c r="EQ94">
        <v>109</v>
      </c>
      <c r="ER94">
        <v>112</v>
      </c>
      <c r="ES94">
        <v>110</v>
      </c>
      <c r="ET94">
        <v>111</v>
      </c>
      <c r="EU94">
        <v>112</v>
      </c>
      <c r="EV94">
        <v>111</v>
      </c>
      <c r="EW94">
        <v>113</v>
      </c>
      <c r="EX94">
        <v>114</v>
      </c>
      <c r="EY94">
        <v>114</v>
      </c>
      <c r="EZ94">
        <v>113</v>
      </c>
      <c r="FA94">
        <v>114</v>
      </c>
      <c r="FB94">
        <v>114</v>
      </c>
      <c r="FC94">
        <v>117</v>
      </c>
      <c r="FD94">
        <v>116</v>
      </c>
      <c r="FE94">
        <v>115</v>
      </c>
      <c r="FF94">
        <v>117</v>
      </c>
      <c r="FG94">
        <v>117</v>
      </c>
      <c r="FH94">
        <v>116</v>
      </c>
      <c r="FI94">
        <v>116</v>
      </c>
      <c r="FJ94">
        <v>118</v>
      </c>
      <c r="FK94">
        <v>118</v>
      </c>
      <c r="FL94">
        <v>117</v>
      </c>
      <c r="FM94">
        <v>118</v>
      </c>
      <c r="FN94">
        <v>119</v>
      </c>
      <c r="FO94">
        <v>118</v>
      </c>
      <c r="FP94">
        <v>121</v>
      </c>
      <c r="FQ94">
        <v>122</v>
      </c>
      <c r="FR94">
        <v>121</v>
      </c>
      <c r="FS94">
        <v>122</v>
      </c>
      <c r="FT94">
        <v>121</v>
      </c>
      <c r="FU94">
        <v>122</v>
      </c>
      <c r="FV94">
        <v>120</v>
      </c>
      <c r="FW94">
        <v>122</v>
      </c>
      <c r="FX94">
        <v>123</v>
      </c>
      <c r="FY94">
        <v>121</v>
      </c>
      <c r="FZ94">
        <v>126</v>
      </c>
      <c r="GA94">
        <v>123</v>
      </c>
      <c r="GB94">
        <v>125</v>
      </c>
      <c r="GC94">
        <v>125</v>
      </c>
      <c r="GD94">
        <v>125</v>
      </c>
      <c r="GE94">
        <v>127</v>
      </c>
      <c r="GF94">
        <v>127</v>
      </c>
      <c r="GG94">
        <v>125</v>
      </c>
      <c r="GH94">
        <v>126</v>
      </c>
      <c r="GI94">
        <v>129</v>
      </c>
      <c r="GJ94">
        <v>128</v>
      </c>
      <c r="GK94">
        <v>127</v>
      </c>
      <c r="GL94">
        <v>127</v>
      </c>
      <c r="GM94">
        <v>127</v>
      </c>
      <c r="GN94">
        <v>129</v>
      </c>
      <c r="GO94">
        <v>130</v>
      </c>
      <c r="GP94">
        <v>127</v>
      </c>
      <c r="GQ94">
        <v>132</v>
      </c>
      <c r="GR94">
        <v>131</v>
      </c>
      <c r="GS94">
        <v>131</v>
      </c>
      <c r="GT94">
        <v>132</v>
      </c>
      <c r="GU94">
        <v>132</v>
      </c>
      <c r="GV94">
        <v>133</v>
      </c>
      <c r="GW94">
        <v>133</v>
      </c>
      <c r="GX94">
        <v>132</v>
      </c>
      <c r="GY94">
        <v>133</v>
      </c>
      <c r="GZ94">
        <v>136</v>
      </c>
      <c r="HA94">
        <v>136</v>
      </c>
      <c r="HB94">
        <v>137</v>
      </c>
      <c r="HC94">
        <v>136</v>
      </c>
      <c r="HD94">
        <v>136</v>
      </c>
      <c r="HE94">
        <v>137</v>
      </c>
      <c r="HF94">
        <v>138</v>
      </c>
      <c r="HG94">
        <v>136</v>
      </c>
      <c r="HH94">
        <v>138</v>
      </c>
      <c r="HI94">
        <v>138</v>
      </c>
      <c r="HJ94">
        <v>140</v>
      </c>
      <c r="HK94">
        <v>137</v>
      </c>
      <c r="HL94">
        <v>139</v>
      </c>
      <c r="HM94">
        <v>140</v>
      </c>
      <c r="HN94">
        <v>141</v>
      </c>
      <c r="HO94">
        <v>141</v>
      </c>
      <c r="HP94">
        <v>142</v>
      </c>
      <c r="HQ94">
        <v>142</v>
      </c>
      <c r="HR94">
        <v>144</v>
      </c>
      <c r="HS94">
        <v>141</v>
      </c>
      <c r="HT94">
        <v>143</v>
      </c>
      <c r="HU94">
        <v>145</v>
      </c>
      <c r="HV94">
        <v>145</v>
      </c>
      <c r="HW94">
        <v>146</v>
      </c>
      <c r="HX94">
        <v>144</v>
      </c>
      <c r="HY94">
        <v>145</v>
      </c>
      <c r="HZ94">
        <v>147</v>
      </c>
      <c r="IA94">
        <v>149</v>
      </c>
      <c r="IB94">
        <v>146</v>
      </c>
      <c r="IC94">
        <v>148</v>
      </c>
      <c r="ID94">
        <v>149</v>
      </c>
      <c r="IE94">
        <v>150</v>
      </c>
      <c r="IF94">
        <v>151</v>
      </c>
      <c r="IG94">
        <v>151</v>
      </c>
      <c r="IH94">
        <v>150</v>
      </c>
      <c r="II94">
        <v>151</v>
      </c>
      <c r="IJ94">
        <v>152</v>
      </c>
      <c r="IK94">
        <v>152</v>
      </c>
      <c r="IL94">
        <v>154</v>
      </c>
      <c r="IM94">
        <v>155</v>
      </c>
      <c r="IN94">
        <v>155</v>
      </c>
      <c r="IO94">
        <v>155</v>
      </c>
      <c r="IP94">
        <v>157</v>
      </c>
      <c r="IQ94">
        <v>156</v>
      </c>
      <c r="IR94">
        <v>157</v>
      </c>
      <c r="IS94">
        <v>158</v>
      </c>
      <c r="IT94">
        <v>159</v>
      </c>
      <c r="IU94">
        <v>161</v>
      </c>
      <c r="IV94">
        <v>160</v>
      </c>
      <c r="IW94">
        <v>160</v>
      </c>
      <c r="IX94">
        <v>158</v>
      </c>
      <c r="IY94">
        <v>163</v>
      </c>
      <c r="IZ94">
        <v>163</v>
      </c>
      <c r="JA94">
        <v>163</v>
      </c>
      <c r="JB94">
        <v>165</v>
      </c>
      <c r="JC94">
        <v>165</v>
      </c>
      <c r="JD94">
        <v>166</v>
      </c>
      <c r="JE94">
        <v>165</v>
      </c>
      <c r="JF94">
        <v>168</v>
      </c>
      <c r="JG94">
        <v>167</v>
      </c>
      <c r="JH94">
        <v>169</v>
      </c>
      <c r="JI94">
        <v>170</v>
      </c>
      <c r="JJ94">
        <v>170</v>
      </c>
      <c r="JK94">
        <v>172</v>
      </c>
      <c r="JL94">
        <v>173</v>
      </c>
      <c r="JM94">
        <v>173</v>
      </c>
      <c r="JN94">
        <v>174</v>
      </c>
      <c r="JO94">
        <v>176</v>
      </c>
      <c r="JP94">
        <v>176</v>
      </c>
      <c r="JQ94">
        <v>177</v>
      </c>
      <c r="JR94">
        <v>178</v>
      </c>
      <c r="JS94">
        <v>178</v>
      </c>
      <c r="JT94">
        <v>182</v>
      </c>
      <c r="JU94">
        <v>179</v>
      </c>
      <c r="JV94">
        <v>180</v>
      </c>
      <c r="JW94">
        <v>183</v>
      </c>
      <c r="JX94">
        <v>183</v>
      </c>
      <c r="JY94">
        <v>185</v>
      </c>
      <c r="JZ94">
        <v>184</v>
      </c>
      <c r="KA94">
        <v>185</v>
      </c>
      <c r="KB94">
        <v>186</v>
      </c>
      <c r="KC94">
        <v>188</v>
      </c>
      <c r="KD94">
        <v>189</v>
      </c>
      <c r="KE94">
        <v>187</v>
      </c>
      <c r="KF94">
        <v>189</v>
      </c>
    </row>
    <row r="95" spans="1:292" x14ac:dyDescent="0.35">
      <c r="A95" t="s">
        <v>97</v>
      </c>
      <c r="B95" s="2">
        <v>5.0000000000000001E-4</v>
      </c>
      <c r="C95">
        <v>0.5</v>
      </c>
      <c r="D95" s="1" t="s">
        <v>93</v>
      </c>
      <c r="E95">
        <v>47</v>
      </c>
      <c r="F95">
        <v>46</v>
      </c>
      <c r="G95">
        <v>47</v>
      </c>
      <c r="H95">
        <v>46</v>
      </c>
      <c r="I95">
        <v>47</v>
      </c>
      <c r="J95">
        <v>50</v>
      </c>
      <c r="K95">
        <v>49</v>
      </c>
      <c r="L95">
        <v>50</v>
      </c>
      <c r="M95">
        <v>48</v>
      </c>
      <c r="N95">
        <v>50</v>
      </c>
      <c r="O95">
        <v>49</v>
      </c>
      <c r="P95">
        <v>50</v>
      </c>
      <c r="Q95">
        <v>51</v>
      </c>
      <c r="R95">
        <v>53</v>
      </c>
      <c r="S95">
        <v>53</v>
      </c>
      <c r="T95">
        <v>54</v>
      </c>
      <c r="U95">
        <v>56</v>
      </c>
      <c r="V95">
        <v>56</v>
      </c>
      <c r="W95">
        <v>58</v>
      </c>
      <c r="X95">
        <v>60</v>
      </c>
      <c r="Y95">
        <v>63</v>
      </c>
      <c r="Z95">
        <v>64</v>
      </c>
      <c r="AA95">
        <v>63</v>
      </c>
      <c r="AB95">
        <v>65</v>
      </c>
      <c r="AC95">
        <v>68</v>
      </c>
      <c r="AD95">
        <v>70</v>
      </c>
      <c r="AE95">
        <v>70</v>
      </c>
      <c r="AF95">
        <v>71</v>
      </c>
      <c r="AG95">
        <v>70</v>
      </c>
      <c r="AH95">
        <v>74</v>
      </c>
      <c r="AI95">
        <v>75</v>
      </c>
      <c r="AJ95">
        <v>76</v>
      </c>
      <c r="AK95">
        <v>78</v>
      </c>
      <c r="AL95">
        <v>79</v>
      </c>
      <c r="AM95">
        <v>80</v>
      </c>
      <c r="AN95">
        <v>84</v>
      </c>
      <c r="AO95">
        <v>84</v>
      </c>
      <c r="AP95">
        <v>85</v>
      </c>
      <c r="AQ95">
        <v>86</v>
      </c>
      <c r="AR95">
        <v>88</v>
      </c>
      <c r="AS95">
        <v>90</v>
      </c>
      <c r="AT95">
        <v>90</v>
      </c>
      <c r="AU95">
        <v>93</v>
      </c>
      <c r="AV95">
        <v>95</v>
      </c>
      <c r="AW95">
        <v>97</v>
      </c>
      <c r="AX95">
        <v>99</v>
      </c>
      <c r="AY95">
        <v>99</v>
      </c>
      <c r="AZ95">
        <v>100</v>
      </c>
      <c r="BA95">
        <v>101</v>
      </c>
      <c r="BB95">
        <v>104</v>
      </c>
      <c r="BC95">
        <v>104</v>
      </c>
      <c r="BD95">
        <v>105</v>
      </c>
      <c r="BE95">
        <v>108</v>
      </c>
      <c r="BF95">
        <v>108</v>
      </c>
      <c r="BG95">
        <v>110</v>
      </c>
      <c r="BH95">
        <v>110</v>
      </c>
      <c r="BI95">
        <v>112</v>
      </c>
      <c r="BJ95">
        <v>115</v>
      </c>
      <c r="BK95">
        <v>116</v>
      </c>
      <c r="BL95">
        <v>117</v>
      </c>
      <c r="BM95">
        <v>115</v>
      </c>
      <c r="BN95">
        <v>117</v>
      </c>
      <c r="BO95">
        <v>119</v>
      </c>
      <c r="BP95">
        <v>120</v>
      </c>
      <c r="BQ95">
        <v>119</v>
      </c>
      <c r="BR95">
        <v>121</v>
      </c>
      <c r="BS95">
        <v>122</v>
      </c>
      <c r="BT95">
        <v>122</v>
      </c>
      <c r="BU95">
        <v>124</v>
      </c>
      <c r="BV95">
        <v>125</v>
      </c>
      <c r="BW95">
        <v>127</v>
      </c>
      <c r="BX95">
        <v>124</v>
      </c>
      <c r="BY95">
        <v>128</v>
      </c>
      <c r="BZ95">
        <v>129</v>
      </c>
      <c r="CA95">
        <v>131</v>
      </c>
      <c r="CB95">
        <v>129</v>
      </c>
      <c r="CC95">
        <v>130</v>
      </c>
      <c r="CD95">
        <v>129</v>
      </c>
      <c r="CE95">
        <v>131</v>
      </c>
      <c r="CF95">
        <v>132</v>
      </c>
      <c r="CG95">
        <v>133</v>
      </c>
      <c r="CH95">
        <v>135</v>
      </c>
      <c r="CI95">
        <v>135</v>
      </c>
      <c r="CJ95">
        <v>134</v>
      </c>
      <c r="CK95">
        <v>134</v>
      </c>
      <c r="CL95">
        <v>137</v>
      </c>
      <c r="CM95">
        <v>137</v>
      </c>
      <c r="CN95">
        <v>137</v>
      </c>
      <c r="CO95">
        <v>137</v>
      </c>
      <c r="CP95">
        <v>141</v>
      </c>
      <c r="CQ95">
        <v>139</v>
      </c>
      <c r="CR95">
        <v>139</v>
      </c>
      <c r="CS95">
        <v>140</v>
      </c>
      <c r="CT95">
        <v>143</v>
      </c>
      <c r="CU95">
        <v>143</v>
      </c>
      <c r="CV95">
        <v>141</v>
      </c>
      <c r="CW95">
        <v>144</v>
      </c>
      <c r="CX95">
        <v>142</v>
      </c>
      <c r="CY95">
        <v>144</v>
      </c>
      <c r="CZ95">
        <v>144</v>
      </c>
      <c r="DA95">
        <v>145</v>
      </c>
      <c r="DB95">
        <v>144</v>
      </c>
      <c r="DC95">
        <v>147</v>
      </c>
      <c r="DD95">
        <v>147</v>
      </c>
      <c r="DE95">
        <v>146</v>
      </c>
      <c r="DF95">
        <v>149</v>
      </c>
      <c r="DG95">
        <v>150</v>
      </c>
      <c r="DH95">
        <v>148</v>
      </c>
      <c r="DI95">
        <v>148</v>
      </c>
      <c r="DJ95">
        <v>148</v>
      </c>
      <c r="DK95">
        <v>150</v>
      </c>
      <c r="DL95">
        <v>150</v>
      </c>
      <c r="DM95">
        <v>149</v>
      </c>
      <c r="DN95">
        <v>152</v>
      </c>
      <c r="DO95">
        <v>150</v>
      </c>
      <c r="DP95">
        <v>150</v>
      </c>
      <c r="DQ95">
        <v>152</v>
      </c>
      <c r="DR95">
        <v>153</v>
      </c>
      <c r="DS95">
        <v>153</v>
      </c>
      <c r="DT95">
        <v>154</v>
      </c>
      <c r="DU95">
        <v>154</v>
      </c>
      <c r="DV95">
        <v>155</v>
      </c>
      <c r="DW95">
        <v>154</v>
      </c>
      <c r="DX95">
        <v>152</v>
      </c>
      <c r="DY95">
        <v>156</v>
      </c>
      <c r="DZ95">
        <v>155</v>
      </c>
      <c r="EA95">
        <v>154</v>
      </c>
      <c r="EB95">
        <v>155</v>
      </c>
      <c r="EC95">
        <v>158</v>
      </c>
      <c r="ED95">
        <v>156</v>
      </c>
      <c r="EE95">
        <v>155</v>
      </c>
      <c r="EF95">
        <v>157</v>
      </c>
      <c r="EG95">
        <v>158</v>
      </c>
      <c r="EH95">
        <v>156</v>
      </c>
      <c r="EI95">
        <v>160</v>
      </c>
      <c r="EJ95">
        <v>160</v>
      </c>
      <c r="EK95">
        <v>159</v>
      </c>
      <c r="EL95">
        <v>161</v>
      </c>
      <c r="EM95">
        <v>161</v>
      </c>
      <c r="EN95">
        <v>161</v>
      </c>
      <c r="EO95">
        <v>162</v>
      </c>
      <c r="EP95">
        <v>161</v>
      </c>
      <c r="EQ95">
        <v>161</v>
      </c>
      <c r="ER95">
        <v>159</v>
      </c>
      <c r="ES95">
        <v>161</v>
      </c>
      <c r="ET95">
        <v>164</v>
      </c>
      <c r="EU95">
        <v>161</v>
      </c>
      <c r="EV95">
        <v>163</v>
      </c>
      <c r="EW95">
        <v>165</v>
      </c>
      <c r="EX95">
        <v>162</v>
      </c>
      <c r="EY95">
        <v>165</v>
      </c>
      <c r="EZ95">
        <v>163</v>
      </c>
      <c r="FA95">
        <v>166</v>
      </c>
      <c r="FB95">
        <v>164</v>
      </c>
      <c r="FC95">
        <v>165</v>
      </c>
      <c r="FD95">
        <v>167</v>
      </c>
      <c r="FE95">
        <v>166</v>
      </c>
      <c r="FF95">
        <v>166</v>
      </c>
      <c r="FG95">
        <v>165</v>
      </c>
      <c r="FH95">
        <v>165</v>
      </c>
      <c r="FI95">
        <v>167</v>
      </c>
      <c r="FJ95">
        <v>168</v>
      </c>
      <c r="FK95">
        <v>169</v>
      </c>
      <c r="FL95">
        <v>168</v>
      </c>
      <c r="FM95">
        <v>170</v>
      </c>
      <c r="FN95">
        <v>168</v>
      </c>
      <c r="FO95">
        <v>169</v>
      </c>
      <c r="FP95">
        <v>169</v>
      </c>
      <c r="FQ95">
        <v>170</v>
      </c>
      <c r="FR95">
        <v>170</v>
      </c>
      <c r="FS95">
        <v>169</v>
      </c>
      <c r="FT95">
        <v>170</v>
      </c>
      <c r="FU95">
        <v>171</v>
      </c>
      <c r="FV95">
        <v>171</v>
      </c>
      <c r="FW95">
        <v>172</v>
      </c>
      <c r="FX95">
        <v>171</v>
      </c>
      <c r="FY95">
        <v>173</v>
      </c>
      <c r="FZ95">
        <v>173</v>
      </c>
      <c r="GA95">
        <v>173</v>
      </c>
      <c r="GB95">
        <v>175</v>
      </c>
      <c r="GC95">
        <v>173</v>
      </c>
      <c r="GD95">
        <v>173</v>
      </c>
      <c r="GE95">
        <v>173</v>
      </c>
      <c r="GF95">
        <v>174</v>
      </c>
      <c r="GG95">
        <v>175</v>
      </c>
      <c r="GH95">
        <v>176</v>
      </c>
      <c r="GI95">
        <v>177</v>
      </c>
      <c r="GJ95">
        <v>180</v>
      </c>
      <c r="GK95">
        <v>177</v>
      </c>
      <c r="GL95">
        <v>177</v>
      </c>
      <c r="GM95">
        <v>177</v>
      </c>
      <c r="GN95">
        <v>180</v>
      </c>
      <c r="GO95">
        <v>180</v>
      </c>
      <c r="GP95">
        <v>179</v>
      </c>
      <c r="GQ95">
        <v>180</v>
      </c>
      <c r="GR95">
        <v>180</v>
      </c>
      <c r="GS95">
        <v>180</v>
      </c>
      <c r="GT95">
        <v>181</v>
      </c>
      <c r="GU95">
        <v>181</v>
      </c>
      <c r="GV95">
        <v>182</v>
      </c>
      <c r="GW95">
        <v>180</v>
      </c>
      <c r="GX95">
        <v>180</v>
      </c>
      <c r="GY95">
        <v>184</v>
      </c>
      <c r="GZ95">
        <v>183</v>
      </c>
      <c r="HA95">
        <v>185</v>
      </c>
      <c r="HB95">
        <v>182</v>
      </c>
      <c r="HC95">
        <v>184</v>
      </c>
      <c r="HD95">
        <v>186</v>
      </c>
      <c r="HE95">
        <v>187</v>
      </c>
      <c r="HF95">
        <v>185</v>
      </c>
      <c r="HG95">
        <v>185</v>
      </c>
      <c r="HH95">
        <v>187</v>
      </c>
      <c r="HI95">
        <v>186</v>
      </c>
      <c r="HJ95">
        <v>186</v>
      </c>
      <c r="HK95">
        <v>185</v>
      </c>
      <c r="HL95">
        <v>187</v>
      </c>
      <c r="HM95">
        <v>189</v>
      </c>
      <c r="HN95">
        <v>188</v>
      </c>
      <c r="HO95">
        <v>189</v>
      </c>
      <c r="HP95">
        <v>192</v>
      </c>
      <c r="HQ95">
        <v>191</v>
      </c>
      <c r="HR95">
        <v>190</v>
      </c>
      <c r="HS95">
        <v>190</v>
      </c>
      <c r="HT95">
        <v>191</v>
      </c>
      <c r="HU95">
        <v>192</v>
      </c>
      <c r="HV95">
        <v>191</v>
      </c>
      <c r="HW95">
        <v>193</v>
      </c>
      <c r="HX95">
        <v>192</v>
      </c>
      <c r="HY95">
        <v>192</v>
      </c>
      <c r="HZ95">
        <v>195</v>
      </c>
      <c r="IA95">
        <v>194</v>
      </c>
      <c r="IB95">
        <v>194</v>
      </c>
      <c r="IC95">
        <v>196</v>
      </c>
      <c r="ID95">
        <v>198</v>
      </c>
      <c r="IE95">
        <v>198</v>
      </c>
      <c r="IF95">
        <v>200</v>
      </c>
      <c r="IG95">
        <v>198</v>
      </c>
      <c r="IH95">
        <v>200</v>
      </c>
      <c r="II95">
        <v>198</v>
      </c>
      <c r="IJ95">
        <v>200</v>
      </c>
      <c r="IK95">
        <v>201</v>
      </c>
      <c r="IL95">
        <v>203</v>
      </c>
      <c r="IM95">
        <v>201</v>
      </c>
      <c r="IN95">
        <v>200</v>
      </c>
      <c r="IO95">
        <v>204</v>
      </c>
      <c r="IP95">
        <v>205</v>
      </c>
      <c r="IQ95">
        <v>204</v>
      </c>
      <c r="IR95">
        <v>205</v>
      </c>
      <c r="IS95">
        <v>205</v>
      </c>
      <c r="IT95">
        <v>206</v>
      </c>
      <c r="IU95">
        <v>207</v>
      </c>
      <c r="IV95">
        <v>209</v>
      </c>
      <c r="IW95">
        <v>210</v>
      </c>
      <c r="IX95">
        <v>205</v>
      </c>
      <c r="IY95">
        <v>211</v>
      </c>
      <c r="IZ95">
        <v>212</v>
      </c>
      <c r="JA95">
        <v>212</v>
      </c>
      <c r="JB95">
        <v>213</v>
      </c>
      <c r="JC95">
        <v>212</v>
      </c>
      <c r="JD95">
        <v>214</v>
      </c>
      <c r="JE95">
        <v>214</v>
      </c>
      <c r="JF95">
        <v>215</v>
      </c>
      <c r="JG95">
        <v>216</v>
      </c>
      <c r="JH95">
        <v>219</v>
      </c>
      <c r="JI95">
        <v>219</v>
      </c>
      <c r="JJ95">
        <v>217</v>
      </c>
      <c r="JK95">
        <v>218</v>
      </c>
      <c r="JL95">
        <v>220</v>
      </c>
      <c r="JM95">
        <v>222</v>
      </c>
      <c r="JN95">
        <v>221</v>
      </c>
      <c r="JO95">
        <v>223</v>
      </c>
      <c r="JP95">
        <v>224</v>
      </c>
      <c r="JQ95">
        <v>226</v>
      </c>
      <c r="JR95">
        <v>227</v>
      </c>
      <c r="JS95">
        <v>228</v>
      </c>
      <c r="JT95">
        <v>228</v>
      </c>
      <c r="JU95">
        <v>232</v>
      </c>
      <c r="JV95">
        <v>234</v>
      </c>
      <c r="JW95">
        <v>231</v>
      </c>
      <c r="JX95">
        <v>233</v>
      </c>
      <c r="JY95">
        <v>235</v>
      </c>
      <c r="JZ95">
        <v>233</v>
      </c>
      <c r="KA95">
        <v>234</v>
      </c>
      <c r="KB95">
        <v>237</v>
      </c>
      <c r="KC95">
        <v>239</v>
      </c>
      <c r="KD95">
        <v>237</v>
      </c>
      <c r="KE95">
        <v>239</v>
      </c>
      <c r="KF95">
        <v>240</v>
      </c>
    </row>
    <row r="96" spans="1:292" x14ac:dyDescent="0.35">
      <c r="A96" t="s">
        <v>97</v>
      </c>
      <c r="B96" s="2">
        <v>1E-3</v>
      </c>
      <c r="C96">
        <v>0.5</v>
      </c>
      <c r="D96" s="1" t="s">
        <v>94</v>
      </c>
      <c r="E96">
        <v>48</v>
      </c>
      <c r="F96">
        <v>47</v>
      </c>
      <c r="G96">
        <v>46</v>
      </c>
      <c r="H96">
        <v>46</v>
      </c>
      <c r="I96">
        <v>46</v>
      </c>
      <c r="J96">
        <v>48</v>
      </c>
      <c r="K96">
        <v>47</v>
      </c>
      <c r="L96">
        <v>49</v>
      </c>
      <c r="M96">
        <v>48</v>
      </c>
      <c r="N96">
        <v>50</v>
      </c>
      <c r="O96">
        <v>50</v>
      </c>
      <c r="P96">
        <v>49</v>
      </c>
      <c r="Q96">
        <v>51</v>
      </c>
      <c r="R96">
        <v>52</v>
      </c>
      <c r="S96">
        <v>54</v>
      </c>
      <c r="T96">
        <v>54</v>
      </c>
      <c r="U96">
        <v>55</v>
      </c>
      <c r="V96">
        <v>57</v>
      </c>
      <c r="W96">
        <v>60</v>
      </c>
      <c r="X96">
        <v>61</v>
      </c>
      <c r="Y96">
        <v>63</v>
      </c>
      <c r="Z96">
        <v>65</v>
      </c>
      <c r="AA96">
        <v>64</v>
      </c>
      <c r="AB96">
        <v>67</v>
      </c>
      <c r="AC96">
        <v>69</v>
      </c>
      <c r="AD96">
        <v>71</v>
      </c>
      <c r="AE96">
        <v>71</v>
      </c>
      <c r="AF96">
        <v>74</v>
      </c>
      <c r="AG96">
        <v>73</v>
      </c>
      <c r="AH96">
        <v>77</v>
      </c>
      <c r="AI96">
        <v>77</v>
      </c>
      <c r="AJ96">
        <v>81</v>
      </c>
      <c r="AK96">
        <v>82</v>
      </c>
      <c r="AL96">
        <v>84</v>
      </c>
      <c r="AM96">
        <v>84</v>
      </c>
      <c r="AN96">
        <v>86</v>
      </c>
      <c r="AO96">
        <v>88</v>
      </c>
      <c r="AP96">
        <v>89</v>
      </c>
      <c r="AQ96">
        <v>91</v>
      </c>
      <c r="AR96">
        <v>95</v>
      </c>
      <c r="AS96">
        <v>95</v>
      </c>
      <c r="AT96">
        <v>95</v>
      </c>
      <c r="AU96">
        <v>99</v>
      </c>
      <c r="AV96">
        <v>101</v>
      </c>
      <c r="AW96">
        <v>103</v>
      </c>
      <c r="AX96">
        <v>103</v>
      </c>
      <c r="AY96">
        <v>106</v>
      </c>
      <c r="AZ96">
        <v>110</v>
      </c>
      <c r="BA96">
        <v>109</v>
      </c>
      <c r="BB96">
        <v>111</v>
      </c>
      <c r="BC96">
        <v>112</v>
      </c>
      <c r="BD96">
        <v>115</v>
      </c>
      <c r="BE96">
        <v>116</v>
      </c>
      <c r="BF96">
        <v>117</v>
      </c>
      <c r="BG96">
        <v>117</v>
      </c>
      <c r="BH96">
        <v>119</v>
      </c>
      <c r="BI96">
        <v>121</v>
      </c>
      <c r="BJ96">
        <v>122</v>
      </c>
      <c r="BK96">
        <v>125</v>
      </c>
      <c r="BL96">
        <v>125</v>
      </c>
      <c r="BM96">
        <v>125</v>
      </c>
      <c r="BN96">
        <v>127</v>
      </c>
      <c r="BO96">
        <v>130</v>
      </c>
      <c r="BP96">
        <v>130</v>
      </c>
      <c r="BQ96">
        <v>132</v>
      </c>
      <c r="BR96">
        <v>135</v>
      </c>
      <c r="BS96">
        <v>131</v>
      </c>
      <c r="BT96">
        <v>134</v>
      </c>
      <c r="BU96">
        <v>135</v>
      </c>
      <c r="BV96">
        <v>137</v>
      </c>
      <c r="BW96">
        <v>138</v>
      </c>
      <c r="BX96">
        <v>139</v>
      </c>
      <c r="BY96">
        <v>139</v>
      </c>
      <c r="BZ96">
        <v>141</v>
      </c>
      <c r="CA96">
        <v>143</v>
      </c>
      <c r="CB96">
        <v>144</v>
      </c>
      <c r="CC96">
        <v>146</v>
      </c>
      <c r="CD96">
        <v>145</v>
      </c>
      <c r="CE96">
        <v>146</v>
      </c>
      <c r="CF96">
        <v>148</v>
      </c>
      <c r="CG96">
        <v>150</v>
      </c>
      <c r="CH96">
        <v>149</v>
      </c>
      <c r="CI96">
        <v>152</v>
      </c>
      <c r="CJ96">
        <v>149</v>
      </c>
      <c r="CK96">
        <v>153</v>
      </c>
      <c r="CL96">
        <v>152</v>
      </c>
      <c r="CM96">
        <v>153</v>
      </c>
      <c r="CN96">
        <v>155</v>
      </c>
      <c r="CO96">
        <v>156</v>
      </c>
      <c r="CP96">
        <v>155</v>
      </c>
      <c r="CQ96">
        <v>156</v>
      </c>
      <c r="CR96">
        <v>156</v>
      </c>
      <c r="CS96">
        <v>158</v>
      </c>
      <c r="CT96">
        <v>159</v>
      </c>
      <c r="CU96">
        <v>159</v>
      </c>
      <c r="CV96">
        <v>161</v>
      </c>
      <c r="CW96">
        <v>159</v>
      </c>
      <c r="CX96">
        <v>159</v>
      </c>
      <c r="CY96">
        <v>161</v>
      </c>
      <c r="CZ96">
        <v>164</v>
      </c>
      <c r="DA96">
        <v>165</v>
      </c>
      <c r="DB96">
        <v>163</v>
      </c>
      <c r="DC96">
        <v>166</v>
      </c>
      <c r="DD96">
        <v>167</v>
      </c>
      <c r="DE96">
        <v>167</v>
      </c>
      <c r="DF96">
        <v>167</v>
      </c>
      <c r="DG96">
        <v>168</v>
      </c>
      <c r="DH96">
        <v>168</v>
      </c>
      <c r="DI96">
        <v>166</v>
      </c>
      <c r="DJ96">
        <v>169</v>
      </c>
      <c r="DK96">
        <v>168</v>
      </c>
      <c r="DL96">
        <v>168</v>
      </c>
      <c r="DM96">
        <v>170</v>
      </c>
      <c r="DN96">
        <v>171</v>
      </c>
      <c r="DO96">
        <v>170</v>
      </c>
      <c r="DP96">
        <v>169</v>
      </c>
      <c r="DQ96">
        <v>171</v>
      </c>
      <c r="DR96">
        <v>171</v>
      </c>
      <c r="DS96">
        <v>173</v>
      </c>
      <c r="DT96">
        <v>171</v>
      </c>
      <c r="DU96">
        <v>173</v>
      </c>
      <c r="DV96">
        <v>175</v>
      </c>
      <c r="DW96">
        <v>175</v>
      </c>
      <c r="DX96">
        <v>174</v>
      </c>
      <c r="DY96">
        <v>178</v>
      </c>
      <c r="DZ96">
        <v>174</v>
      </c>
      <c r="EA96">
        <v>177</v>
      </c>
      <c r="EB96">
        <v>178</v>
      </c>
      <c r="EC96">
        <v>178</v>
      </c>
      <c r="ED96">
        <v>179</v>
      </c>
      <c r="EE96">
        <v>180</v>
      </c>
      <c r="EF96">
        <v>182</v>
      </c>
      <c r="EG96">
        <v>181</v>
      </c>
      <c r="EH96">
        <v>179</v>
      </c>
      <c r="EI96">
        <v>182</v>
      </c>
      <c r="EJ96">
        <v>182</v>
      </c>
      <c r="EK96">
        <v>186</v>
      </c>
      <c r="EL96">
        <v>186</v>
      </c>
      <c r="EM96">
        <v>185</v>
      </c>
      <c r="EN96">
        <v>183</v>
      </c>
      <c r="EO96">
        <v>185</v>
      </c>
      <c r="EP96">
        <v>186</v>
      </c>
      <c r="EQ96">
        <v>185</v>
      </c>
      <c r="ER96">
        <v>187</v>
      </c>
      <c r="ES96">
        <v>188</v>
      </c>
      <c r="ET96">
        <v>187</v>
      </c>
      <c r="EU96">
        <v>187</v>
      </c>
      <c r="EV96">
        <v>185</v>
      </c>
      <c r="EW96">
        <v>187</v>
      </c>
      <c r="EX96">
        <v>189</v>
      </c>
      <c r="EY96">
        <v>190</v>
      </c>
      <c r="EZ96">
        <v>189</v>
      </c>
      <c r="FA96">
        <v>191</v>
      </c>
      <c r="FB96">
        <v>193</v>
      </c>
      <c r="FC96">
        <v>190</v>
      </c>
      <c r="FD96">
        <v>191</v>
      </c>
      <c r="FE96">
        <v>191</v>
      </c>
      <c r="FF96">
        <v>192</v>
      </c>
      <c r="FG96">
        <v>192</v>
      </c>
      <c r="FH96">
        <v>191</v>
      </c>
      <c r="FI96">
        <v>194</v>
      </c>
      <c r="FJ96">
        <v>194</v>
      </c>
      <c r="FK96">
        <v>193</v>
      </c>
      <c r="FL96">
        <v>194</v>
      </c>
      <c r="FM96">
        <v>196</v>
      </c>
      <c r="FN96">
        <v>198</v>
      </c>
      <c r="FO96">
        <v>193</v>
      </c>
      <c r="FP96">
        <v>197</v>
      </c>
      <c r="FQ96">
        <v>197</v>
      </c>
      <c r="FR96">
        <v>195</v>
      </c>
      <c r="FS96">
        <v>197</v>
      </c>
      <c r="FT96">
        <v>198</v>
      </c>
      <c r="FU96">
        <v>197</v>
      </c>
      <c r="FV96">
        <v>198</v>
      </c>
      <c r="FW96">
        <v>197</v>
      </c>
      <c r="FX96">
        <v>201</v>
      </c>
      <c r="FY96">
        <v>201</v>
      </c>
      <c r="FZ96">
        <v>201</v>
      </c>
      <c r="GA96">
        <v>201</v>
      </c>
      <c r="GB96">
        <v>204</v>
      </c>
      <c r="GC96">
        <v>201</v>
      </c>
      <c r="GD96">
        <v>202</v>
      </c>
      <c r="GE96">
        <v>204</v>
      </c>
      <c r="GF96">
        <v>202</v>
      </c>
      <c r="GG96">
        <v>204</v>
      </c>
      <c r="GH96">
        <v>203</v>
      </c>
      <c r="GI96">
        <v>205</v>
      </c>
      <c r="GJ96">
        <v>203</v>
      </c>
      <c r="GK96">
        <v>207</v>
      </c>
      <c r="GL96">
        <v>206</v>
      </c>
      <c r="GM96">
        <v>207</v>
      </c>
      <c r="GN96">
        <v>208</v>
      </c>
      <c r="GO96">
        <v>208</v>
      </c>
      <c r="GP96">
        <v>207</v>
      </c>
      <c r="GQ96">
        <v>206</v>
      </c>
      <c r="GR96">
        <v>209</v>
      </c>
      <c r="GS96">
        <v>212</v>
      </c>
      <c r="GT96">
        <v>209</v>
      </c>
      <c r="GU96">
        <v>210</v>
      </c>
      <c r="GV96">
        <v>211</v>
      </c>
      <c r="GW96">
        <v>212</v>
      </c>
      <c r="GX96">
        <v>210</v>
      </c>
      <c r="GY96">
        <v>214</v>
      </c>
      <c r="GZ96">
        <v>210</v>
      </c>
      <c r="HA96">
        <v>215</v>
      </c>
      <c r="HB96">
        <v>215</v>
      </c>
      <c r="HC96">
        <v>213</v>
      </c>
      <c r="HD96">
        <v>216</v>
      </c>
      <c r="HE96">
        <v>217</v>
      </c>
      <c r="HF96">
        <v>215</v>
      </c>
      <c r="HG96">
        <v>219</v>
      </c>
      <c r="HH96">
        <v>217</v>
      </c>
      <c r="HI96">
        <v>215</v>
      </c>
      <c r="HJ96">
        <v>215</v>
      </c>
      <c r="HK96">
        <v>218</v>
      </c>
      <c r="HL96">
        <v>219</v>
      </c>
      <c r="HM96">
        <v>220</v>
      </c>
      <c r="HN96">
        <v>221</v>
      </c>
      <c r="HO96">
        <v>222</v>
      </c>
      <c r="HP96">
        <v>224</v>
      </c>
      <c r="HQ96">
        <v>222</v>
      </c>
      <c r="HR96">
        <v>224</v>
      </c>
      <c r="HS96">
        <v>224</v>
      </c>
      <c r="HT96">
        <v>225</v>
      </c>
      <c r="HU96">
        <v>222</v>
      </c>
      <c r="HV96">
        <v>224</v>
      </c>
      <c r="HW96">
        <v>225</v>
      </c>
      <c r="HX96">
        <v>226</v>
      </c>
      <c r="HY96">
        <v>226</v>
      </c>
      <c r="HZ96">
        <v>228</v>
      </c>
      <c r="IA96">
        <v>227</v>
      </c>
      <c r="IB96">
        <v>229</v>
      </c>
      <c r="IC96">
        <v>228</v>
      </c>
      <c r="ID96">
        <v>231</v>
      </c>
      <c r="IE96">
        <v>233</v>
      </c>
      <c r="IF96">
        <v>232</v>
      </c>
      <c r="IG96">
        <v>230</v>
      </c>
      <c r="IH96">
        <v>232</v>
      </c>
      <c r="II96">
        <v>234</v>
      </c>
      <c r="IJ96">
        <v>235</v>
      </c>
      <c r="IK96">
        <v>235</v>
      </c>
      <c r="IL96">
        <v>235</v>
      </c>
      <c r="IM96">
        <v>237</v>
      </c>
      <c r="IN96">
        <v>237</v>
      </c>
      <c r="IO96">
        <v>238</v>
      </c>
      <c r="IP96">
        <v>235</v>
      </c>
      <c r="IQ96">
        <v>239</v>
      </c>
      <c r="IR96">
        <v>241</v>
      </c>
      <c r="IS96">
        <v>242</v>
      </c>
      <c r="IT96">
        <v>242</v>
      </c>
      <c r="IU96">
        <v>246</v>
      </c>
      <c r="IV96">
        <v>243</v>
      </c>
      <c r="IW96">
        <v>245</v>
      </c>
      <c r="IX96">
        <v>246</v>
      </c>
      <c r="IY96">
        <v>244</v>
      </c>
      <c r="IZ96">
        <v>246</v>
      </c>
      <c r="JA96">
        <v>250</v>
      </c>
      <c r="JB96">
        <v>249</v>
      </c>
      <c r="JC96">
        <v>249</v>
      </c>
      <c r="JD96">
        <v>253</v>
      </c>
      <c r="JE96">
        <v>253</v>
      </c>
      <c r="JF96">
        <v>254</v>
      </c>
      <c r="JG96">
        <v>256</v>
      </c>
      <c r="JH96">
        <v>255</v>
      </c>
      <c r="JI96">
        <v>257</v>
      </c>
      <c r="JJ96">
        <v>259</v>
      </c>
      <c r="JK96">
        <v>256</v>
      </c>
      <c r="JL96">
        <v>260</v>
      </c>
      <c r="JM96">
        <v>262</v>
      </c>
      <c r="JN96">
        <v>263</v>
      </c>
      <c r="JO96">
        <v>262</v>
      </c>
      <c r="JP96">
        <v>263</v>
      </c>
      <c r="JQ96">
        <v>268</v>
      </c>
      <c r="JR96">
        <v>266</v>
      </c>
      <c r="JS96">
        <v>269</v>
      </c>
      <c r="JT96">
        <v>273</v>
      </c>
      <c r="JU96">
        <v>271</v>
      </c>
      <c r="JV96">
        <v>271</v>
      </c>
      <c r="JW96">
        <v>275</v>
      </c>
      <c r="JX96">
        <v>277</v>
      </c>
      <c r="JY96">
        <v>276</v>
      </c>
      <c r="JZ96">
        <v>276</v>
      </c>
      <c r="KA96">
        <v>276</v>
      </c>
      <c r="KB96">
        <v>277</v>
      </c>
      <c r="KC96">
        <v>279</v>
      </c>
      <c r="KD96">
        <v>281</v>
      </c>
      <c r="KE96">
        <v>283</v>
      </c>
      <c r="KF96">
        <v>284</v>
      </c>
    </row>
    <row r="97" spans="1:292" x14ac:dyDescent="0.35">
      <c r="A97" t="s">
        <v>97</v>
      </c>
      <c r="B97" s="2">
        <v>2E-3</v>
      </c>
      <c r="C97">
        <v>0.5</v>
      </c>
      <c r="D97" s="1" t="s">
        <v>95</v>
      </c>
      <c r="E97">
        <v>48</v>
      </c>
      <c r="F97">
        <v>46</v>
      </c>
      <c r="G97">
        <v>47</v>
      </c>
      <c r="H97">
        <v>45</v>
      </c>
      <c r="I97">
        <v>47</v>
      </c>
      <c r="J97">
        <v>48</v>
      </c>
      <c r="K97">
        <v>48</v>
      </c>
      <c r="L97">
        <v>48</v>
      </c>
      <c r="M97">
        <v>50</v>
      </c>
      <c r="N97">
        <v>49</v>
      </c>
      <c r="O97">
        <v>48</v>
      </c>
      <c r="P97">
        <v>50</v>
      </c>
      <c r="Q97">
        <v>52</v>
      </c>
      <c r="R97">
        <v>52</v>
      </c>
      <c r="S97">
        <v>53</v>
      </c>
      <c r="T97">
        <v>56</v>
      </c>
      <c r="U97">
        <v>57</v>
      </c>
      <c r="V97">
        <v>58</v>
      </c>
      <c r="W97">
        <v>61</v>
      </c>
      <c r="X97">
        <v>63</v>
      </c>
      <c r="Y97">
        <v>63</v>
      </c>
      <c r="Z97">
        <v>65</v>
      </c>
      <c r="AA97">
        <v>66</v>
      </c>
      <c r="AB97">
        <v>71</v>
      </c>
      <c r="AC97">
        <v>70</v>
      </c>
      <c r="AD97">
        <v>72</v>
      </c>
      <c r="AE97">
        <v>71</v>
      </c>
      <c r="AF97">
        <v>73</v>
      </c>
      <c r="AG97">
        <v>75</v>
      </c>
      <c r="AH97">
        <v>75</v>
      </c>
      <c r="AI97">
        <v>76</v>
      </c>
      <c r="AJ97">
        <v>78</v>
      </c>
      <c r="AK97">
        <v>80</v>
      </c>
      <c r="AL97">
        <v>82</v>
      </c>
      <c r="AM97">
        <v>83</v>
      </c>
      <c r="AN97">
        <v>87</v>
      </c>
      <c r="AO97">
        <v>88</v>
      </c>
      <c r="AP97">
        <v>89</v>
      </c>
      <c r="AQ97">
        <v>91</v>
      </c>
      <c r="AR97">
        <v>91</v>
      </c>
      <c r="AS97">
        <v>94</v>
      </c>
      <c r="AT97">
        <v>96</v>
      </c>
      <c r="AU97">
        <v>96</v>
      </c>
      <c r="AV97">
        <v>98</v>
      </c>
      <c r="AW97">
        <v>100</v>
      </c>
      <c r="AX97">
        <v>104</v>
      </c>
      <c r="AY97">
        <v>104</v>
      </c>
      <c r="AZ97">
        <v>105</v>
      </c>
      <c r="BA97">
        <v>109</v>
      </c>
      <c r="BB97">
        <v>111</v>
      </c>
      <c r="BC97">
        <v>114</v>
      </c>
      <c r="BD97">
        <v>113</v>
      </c>
      <c r="BE97">
        <v>115</v>
      </c>
      <c r="BF97">
        <v>117</v>
      </c>
      <c r="BG97">
        <v>121</v>
      </c>
      <c r="BH97">
        <v>123</v>
      </c>
      <c r="BI97">
        <v>122</v>
      </c>
      <c r="BJ97">
        <v>124</v>
      </c>
      <c r="BK97">
        <v>125</v>
      </c>
      <c r="BL97">
        <v>126</v>
      </c>
      <c r="BM97">
        <v>130</v>
      </c>
      <c r="BN97">
        <v>130</v>
      </c>
      <c r="BO97">
        <v>132</v>
      </c>
      <c r="BP97">
        <v>132</v>
      </c>
      <c r="BQ97">
        <v>133</v>
      </c>
      <c r="BR97">
        <v>135</v>
      </c>
      <c r="BS97">
        <v>138</v>
      </c>
      <c r="BT97">
        <v>138</v>
      </c>
      <c r="BU97">
        <v>141</v>
      </c>
      <c r="BV97">
        <v>143</v>
      </c>
      <c r="BW97">
        <v>143</v>
      </c>
      <c r="BX97">
        <v>145</v>
      </c>
      <c r="BY97">
        <v>147</v>
      </c>
      <c r="BZ97">
        <v>146</v>
      </c>
      <c r="CA97">
        <v>148</v>
      </c>
      <c r="CB97">
        <v>150</v>
      </c>
      <c r="CC97">
        <v>156</v>
      </c>
      <c r="CD97">
        <v>151</v>
      </c>
      <c r="CE97">
        <v>156</v>
      </c>
      <c r="CF97">
        <v>156</v>
      </c>
      <c r="CG97">
        <v>156</v>
      </c>
      <c r="CH97">
        <v>158</v>
      </c>
      <c r="CI97">
        <v>160</v>
      </c>
      <c r="CJ97">
        <v>160</v>
      </c>
      <c r="CK97">
        <v>162</v>
      </c>
      <c r="CL97">
        <v>164</v>
      </c>
      <c r="CM97">
        <v>164</v>
      </c>
      <c r="CN97">
        <v>164</v>
      </c>
      <c r="CO97">
        <v>166</v>
      </c>
      <c r="CP97">
        <v>167</v>
      </c>
      <c r="CQ97">
        <v>166</v>
      </c>
      <c r="CR97">
        <v>166</v>
      </c>
      <c r="CS97">
        <v>169</v>
      </c>
      <c r="CT97">
        <v>168</v>
      </c>
      <c r="CU97">
        <v>171</v>
      </c>
      <c r="CV97">
        <v>173</v>
      </c>
      <c r="CW97">
        <v>172</v>
      </c>
      <c r="CX97">
        <v>175</v>
      </c>
      <c r="CY97">
        <v>173</v>
      </c>
      <c r="CZ97">
        <v>174</v>
      </c>
      <c r="DA97">
        <v>175</v>
      </c>
      <c r="DB97">
        <v>177</v>
      </c>
      <c r="DC97">
        <v>176</v>
      </c>
      <c r="DD97">
        <v>177</v>
      </c>
      <c r="DE97">
        <v>178</v>
      </c>
      <c r="DF97">
        <v>178</v>
      </c>
      <c r="DG97">
        <v>181</v>
      </c>
      <c r="DH97">
        <v>180</v>
      </c>
      <c r="DI97">
        <v>181</v>
      </c>
      <c r="DJ97">
        <v>186</v>
      </c>
      <c r="DK97">
        <v>186</v>
      </c>
      <c r="DL97">
        <v>185</v>
      </c>
      <c r="DM97">
        <v>186</v>
      </c>
      <c r="DN97">
        <v>186</v>
      </c>
      <c r="DO97">
        <v>187</v>
      </c>
      <c r="DP97">
        <v>187</v>
      </c>
      <c r="DQ97">
        <v>188</v>
      </c>
      <c r="DR97">
        <v>185</v>
      </c>
      <c r="DS97">
        <v>190</v>
      </c>
      <c r="DT97">
        <v>188</v>
      </c>
      <c r="DU97">
        <v>191</v>
      </c>
      <c r="DV97">
        <v>190</v>
      </c>
      <c r="DW97">
        <v>190</v>
      </c>
      <c r="DX97">
        <v>188</v>
      </c>
      <c r="DY97">
        <v>191</v>
      </c>
      <c r="DZ97">
        <v>194</v>
      </c>
      <c r="EA97">
        <v>194</v>
      </c>
      <c r="EB97">
        <v>195</v>
      </c>
      <c r="EC97">
        <v>195</v>
      </c>
      <c r="ED97">
        <v>197</v>
      </c>
      <c r="EE97">
        <v>198</v>
      </c>
      <c r="EF97">
        <v>196</v>
      </c>
      <c r="EG97">
        <v>198</v>
      </c>
      <c r="EH97">
        <v>201</v>
      </c>
      <c r="EI97">
        <v>198</v>
      </c>
      <c r="EJ97">
        <v>199</v>
      </c>
      <c r="EK97">
        <v>202</v>
      </c>
      <c r="EL97">
        <v>202</v>
      </c>
      <c r="EM97">
        <v>202</v>
      </c>
      <c r="EN97">
        <v>204</v>
      </c>
      <c r="EO97">
        <v>202</v>
      </c>
      <c r="EP97">
        <v>203</v>
      </c>
      <c r="EQ97">
        <v>201</v>
      </c>
      <c r="ER97">
        <v>203</v>
      </c>
      <c r="ES97">
        <v>202</v>
      </c>
      <c r="ET97">
        <v>205</v>
      </c>
      <c r="EU97">
        <v>206</v>
      </c>
      <c r="EV97">
        <v>206</v>
      </c>
      <c r="EW97">
        <v>208</v>
      </c>
      <c r="EX97">
        <v>206</v>
      </c>
      <c r="EY97">
        <v>208</v>
      </c>
      <c r="EZ97">
        <v>209</v>
      </c>
      <c r="FA97">
        <v>210</v>
      </c>
      <c r="FB97">
        <v>208</v>
      </c>
      <c r="FC97">
        <v>210</v>
      </c>
      <c r="FD97">
        <v>209</v>
      </c>
      <c r="FE97">
        <v>212</v>
      </c>
      <c r="FF97">
        <v>211</v>
      </c>
      <c r="FG97">
        <v>211</v>
      </c>
      <c r="FH97">
        <v>213</v>
      </c>
      <c r="FI97">
        <v>213</v>
      </c>
      <c r="FJ97">
        <v>212</v>
      </c>
      <c r="FK97">
        <v>214</v>
      </c>
      <c r="FL97">
        <v>214</v>
      </c>
      <c r="FM97">
        <v>215</v>
      </c>
      <c r="FN97">
        <v>213</v>
      </c>
      <c r="FO97">
        <v>216</v>
      </c>
      <c r="FP97">
        <v>216</v>
      </c>
      <c r="FQ97">
        <v>217</v>
      </c>
      <c r="FR97">
        <v>218</v>
      </c>
      <c r="FS97">
        <v>217</v>
      </c>
      <c r="FT97">
        <v>218</v>
      </c>
      <c r="FU97">
        <v>217</v>
      </c>
      <c r="FV97">
        <v>223</v>
      </c>
      <c r="FW97">
        <v>219</v>
      </c>
      <c r="FX97">
        <v>220</v>
      </c>
      <c r="FY97">
        <v>220</v>
      </c>
      <c r="FZ97">
        <v>220</v>
      </c>
      <c r="GA97">
        <v>222</v>
      </c>
      <c r="GB97">
        <v>223</v>
      </c>
      <c r="GC97">
        <v>221</v>
      </c>
      <c r="GD97">
        <v>221</v>
      </c>
      <c r="GE97">
        <v>221</v>
      </c>
      <c r="GF97">
        <v>221</v>
      </c>
      <c r="GG97">
        <v>223</v>
      </c>
      <c r="GH97">
        <v>226</v>
      </c>
      <c r="GI97">
        <v>227</v>
      </c>
      <c r="GJ97">
        <v>227</v>
      </c>
      <c r="GK97">
        <v>226</v>
      </c>
      <c r="GL97">
        <v>228</v>
      </c>
      <c r="GM97">
        <v>225</v>
      </c>
      <c r="GN97">
        <v>228</v>
      </c>
      <c r="GO97">
        <v>230</v>
      </c>
      <c r="GP97">
        <v>230</v>
      </c>
      <c r="GQ97">
        <v>235</v>
      </c>
      <c r="GR97">
        <v>229</v>
      </c>
      <c r="GS97">
        <v>232</v>
      </c>
      <c r="GT97">
        <v>231</v>
      </c>
      <c r="GU97">
        <v>231</v>
      </c>
      <c r="GV97">
        <v>236</v>
      </c>
      <c r="GW97">
        <v>234</v>
      </c>
      <c r="GX97">
        <v>232</v>
      </c>
      <c r="GY97">
        <v>235</v>
      </c>
      <c r="GZ97">
        <v>235</v>
      </c>
      <c r="HA97">
        <v>234</v>
      </c>
      <c r="HB97">
        <v>234</v>
      </c>
      <c r="HC97">
        <v>239</v>
      </c>
      <c r="HD97">
        <v>240</v>
      </c>
      <c r="HE97">
        <v>240</v>
      </c>
      <c r="HF97">
        <v>240</v>
      </c>
      <c r="HG97">
        <v>237</v>
      </c>
      <c r="HH97">
        <v>241</v>
      </c>
      <c r="HI97">
        <v>240</v>
      </c>
      <c r="HJ97">
        <v>241</v>
      </c>
      <c r="HK97">
        <v>241</v>
      </c>
      <c r="HL97">
        <v>241</v>
      </c>
      <c r="HM97">
        <v>242</v>
      </c>
      <c r="HN97">
        <v>242</v>
      </c>
      <c r="HO97">
        <v>243</v>
      </c>
      <c r="HP97">
        <v>244</v>
      </c>
      <c r="HQ97">
        <v>242</v>
      </c>
      <c r="HR97">
        <v>246</v>
      </c>
      <c r="HS97">
        <v>248</v>
      </c>
      <c r="HT97">
        <v>249</v>
      </c>
      <c r="HU97">
        <v>246</v>
      </c>
      <c r="HV97">
        <v>244</v>
      </c>
      <c r="HW97">
        <v>248</v>
      </c>
      <c r="HX97">
        <v>250</v>
      </c>
      <c r="HY97">
        <v>253</v>
      </c>
      <c r="HZ97">
        <v>253</v>
      </c>
      <c r="IA97">
        <v>252</v>
      </c>
      <c r="IB97">
        <v>252</v>
      </c>
      <c r="IC97">
        <v>251</v>
      </c>
      <c r="ID97">
        <v>253</v>
      </c>
      <c r="IE97">
        <v>256</v>
      </c>
      <c r="IF97">
        <v>260</v>
      </c>
      <c r="IG97">
        <v>257</v>
      </c>
      <c r="IH97">
        <v>258</v>
      </c>
      <c r="II97">
        <v>258</v>
      </c>
      <c r="IJ97">
        <v>257</v>
      </c>
      <c r="IK97">
        <v>257</v>
      </c>
      <c r="IL97">
        <v>261</v>
      </c>
      <c r="IM97">
        <v>263</v>
      </c>
      <c r="IN97">
        <v>265</v>
      </c>
      <c r="IO97">
        <v>264</v>
      </c>
      <c r="IP97">
        <v>266</v>
      </c>
      <c r="IQ97">
        <v>267</v>
      </c>
      <c r="IR97">
        <v>267</v>
      </c>
      <c r="IS97">
        <v>263</v>
      </c>
      <c r="IT97">
        <v>271</v>
      </c>
      <c r="IU97">
        <v>270</v>
      </c>
      <c r="IV97">
        <v>270</v>
      </c>
      <c r="IW97">
        <v>274</v>
      </c>
      <c r="IX97">
        <v>271</v>
      </c>
      <c r="IY97">
        <v>274</v>
      </c>
      <c r="IZ97">
        <v>276</v>
      </c>
      <c r="JA97">
        <v>277</v>
      </c>
      <c r="JB97">
        <v>278</v>
      </c>
      <c r="JC97">
        <v>279</v>
      </c>
      <c r="JD97">
        <v>281</v>
      </c>
      <c r="JE97">
        <v>283</v>
      </c>
      <c r="JF97">
        <v>282</v>
      </c>
      <c r="JG97">
        <v>284</v>
      </c>
      <c r="JH97">
        <v>283</v>
      </c>
      <c r="JI97">
        <v>287</v>
      </c>
      <c r="JJ97">
        <v>288</v>
      </c>
      <c r="JK97">
        <v>286</v>
      </c>
      <c r="JL97">
        <v>291</v>
      </c>
      <c r="JM97">
        <v>290</v>
      </c>
      <c r="JN97">
        <v>292</v>
      </c>
      <c r="JO97">
        <v>294</v>
      </c>
      <c r="JP97">
        <v>295</v>
      </c>
      <c r="JQ97">
        <v>298</v>
      </c>
      <c r="JR97">
        <v>299</v>
      </c>
      <c r="JS97">
        <v>302</v>
      </c>
      <c r="JT97">
        <v>303</v>
      </c>
      <c r="JU97">
        <v>303</v>
      </c>
      <c r="JV97">
        <v>303</v>
      </c>
      <c r="JW97">
        <v>305</v>
      </c>
      <c r="JX97">
        <v>307</v>
      </c>
      <c r="JY97">
        <v>310</v>
      </c>
      <c r="JZ97">
        <v>307</v>
      </c>
      <c r="KA97">
        <v>310</v>
      </c>
      <c r="KB97">
        <v>311</v>
      </c>
      <c r="KC97">
        <v>311</v>
      </c>
      <c r="KD97">
        <v>312</v>
      </c>
      <c r="KE97">
        <v>316</v>
      </c>
      <c r="KF97">
        <v>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8880-9FEF-477D-8666-9B9CE1E033B4}">
  <dimension ref="A1:KF97"/>
  <sheetViews>
    <sheetView topLeftCell="A82" workbookViewId="0">
      <selection activeCell="B1" sqref="B1:C1048576"/>
    </sheetView>
  </sheetViews>
  <sheetFormatPr defaultRowHeight="14.5" x14ac:dyDescent="0.35"/>
  <sheetData>
    <row r="1" spans="1:292" x14ac:dyDescent="0.35">
      <c r="A1" t="s">
        <v>0</v>
      </c>
      <c r="B1" t="s">
        <v>2</v>
      </c>
      <c r="C1" t="s">
        <v>1</v>
      </c>
      <c r="D1" s="1" t="s">
        <v>3</v>
      </c>
      <c r="E1">
        <v>0</v>
      </c>
      <c r="F1">
        <v>300</v>
      </c>
      <c r="G1">
        <v>600</v>
      </c>
      <c r="H1">
        <v>900</v>
      </c>
      <c r="I1">
        <v>1200</v>
      </c>
      <c r="J1">
        <v>1500</v>
      </c>
      <c r="K1">
        <v>1800</v>
      </c>
      <c r="L1">
        <v>2100</v>
      </c>
      <c r="M1">
        <v>2400</v>
      </c>
      <c r="N1">
        <v>2700</v>
      </c>
      <c r="O1">
        <v>3000</v>
      </c>
      <c r="P1">
        <v>3300</v>
      </c>
      <c r="Q1">
        <v>3600</v>
      </c>
      <c r="R1">
        <v>3900</v>
      </c>
      <c r="S1">
        <v>4200</v>
      </c>
      <c r="T1">
        <v>4500</v>
      </c>
      <c r="U1">
        <v>4800</v>
      </c>
      <c r="V1">
        <v>5100</v>
      </c>
      <c r="W1">
        <v>5400</v>
      </c>
      <c r="X1">
        <v>5700</v>
      </c>
      <c r="Y1">
        <v>6000.1</v>
      </c>
      <c r="Z1">
        <v>6300.1</v>
      </c>
      <c r="AA1">
        <v>6600.1</v>
      </c>
      <c r="AB1">
        <v>6900.1</v>
      </c>
      <c r="AC1">
        <v>7200.1</v>
      </c>
      <c r="AD1">
        <v>7500.1</v>
      </c>
      <c r="AE1">
        <v>7800.1</v>
      </c>
      <c r="AF1">
        <v>8100.1</v>
      </c>
      <c r="AG1">
        <v>8400.1</v>
      </c>
      <c r="AH1">
        <v>8700.1</v>
      </c>
      <c r="AI1">
        <v>9000.1</v>
      </c>
      <c r="AJ1">
        <v>9300.1</v>
      </c>
      <c r="AK1">
        <v>9600.1</v>
      </c>
      <c r="AL1">
        <v>9900.1</v>
      </c>
      <c r="AM1">
        <v>10200.1</v>
      </c>
      <c r="AN1">
        <v>10500.1</v>
      </c>
      <c r="AO1">
        <v>10800.1</v>
      </c>
      <c r="AP1">
        <v>11100.1</v>
      </c>
      <c r="AQ1">
        <v>11400.1</v>
      </c>
      <c r="AR1">
        <v>11700.1</v>
      </c>
      <c r="AS1">
        <v>12000.1</v>
      </c>
      <c r="AT1">
        <v>12300.1</v>
      </c>
      <c r="AU1">
        <v>12600.1</v>
      </c>
      <c r="AV1">
        <v>12900.1</v>
      </c>
      <c r="AW1">
        <v>13200.1</v>
      </c>
      <c r="AX1">
        <v>13500.1</v>
      </c>
      <c r="AY1">
        <v>13800.1</v>
      </c>
      <c r="AZ1">
        <v>14100.1</v>
      </c>
      <c r="BA1">
        <v>14400.2</v>
      </c>
      <c r="BB1">
        <v>14700.1</v>
      </c>
      <c r="BC1">
        <v>15000.2</v>
      </c>
      <c r="BD1">
        <v>15300.2</v>
      </c>
      <c r="BE1">
        <v>15600.2</v>
      </c>
      <c r="BF1">
        <v>15900.1</v>
      </c>
      <c r="BG1">
        <v>16200.2</v>
      </c>
      <c r="BH1">
        <v>16500.2</v>
      </c>
      <c r="BI1">
        <v>16800.2</v>
      </c>
      <c r="BJ1">
        <v>17100.2</v>
      </c>
      <c r="BK1">
        <v>17400.2</v>
      </c>
      <c r="BL1">
        <v>17700.2</v>
      </c>
      <c r="BM1">
        <v>18000.2</v>
      </c>
      <c r="BN1">
        <v>18300.2</v>
      </c>
      <c r="BO1">
        <v>18600.2</v>
      </c>
      <c r="BP1">
        <v>18900.2</v>
      </c>
      <c r="BQ1">
        <v>19200.2</v>
      </c>
      <c r="BR1">
        <v>19500.2</v>
      </c>
      <c r="BS1">
        <v>19800.2</v>
      </c>
      <c r="BT1">
        <v>20100.2</v>
      </c>
      <c r="BU1">
        <v>20400.2</v>
      </c>
      <c r="BV1">
        <v>20700.2</v>
      </c>
      <c r="BW1">
        <v>21000.2</v>
      </c>
      <c r="BX1">
        <v>21300.2</v>
      </c>
      <c r="BY1">
        <v>21600.2</v>
      </c>
      <c r="BZ1">
        <v>21900.2</v>
      </c>
      <c r="CA1">
        <v>22200.2</v>
      </c>
      <c r="CB1">
        <v>22500.2</v>
      </c>
      <c r="CC1">
        <v>22800.2</v>
      </c>
      <c r="CD1">
        <v>23100.2</v>
      </c>
      <c r="CE1">
        <v>23400.2</v>
      </c>
      <c r="CF1">
        <v>23700.2</v>
      </c>
      <c r="CG1">
        <v>24000.2</v>
      </c>
      <c r="CH1">
        <v>24300.2</v>
      </c>
      <c r="CI1">
        <v>24600.2</v>
      </c>
      <c r="CJ1">
        <v>24900.2</v>
      </c>
      <c r="CK1">
        <v>25200.2</v>
      </c>
      <c r="CL1">
        <v>25500.2</v>
      </c>
      <c r="CM1">
        <v>25800.3</v>
      </c>
      <c r="CN1">
        <v>26100.2</v>
      </c>
      <c r="CO1">
        <v>26400.3</v>
      </c>
      <c r="CP1">
        <v>26700.3</v>
      </c>
      <c r="CQ1">
        <v>27000.3</v>
      </c>
      <c r="CR1">
        <v>27300.3</v>
      </c>
      <c r="CS1">
        <v>27600.3</v>
      </c>
      <c r="CT1">
        <v>27900.3</v>
      </c>
      <c r="CU1">
        <v>28200.3</v>
      </c>
      <c r="CV1">
        <v>28500.3</v>
      </c>
      <c r="CW1">
        <v>28800.3</v>
      </c>
      <c r="CX1">
        <v>29100.3</v>
      </c>
      <c r="CY1">
        <v>29400.3</v>
      </c>
      <c r="CZ1">
        <v>29700.3</v>
      </c>
      <c r="DA1">
        <v>30000.3</v>
      </c>
      <c r="DB1">
        <v>30300.3</v>
      </c>
      <c r="DC1">
        <v>30600.3</v>
      </c>
      <c r="DD1">
        <v>30900.3</v>
      </c>
      <c r="DE1">
        <v>31200.3</v>
      </c>
      <c r="DF1">
        <v>31500.3</v>
      </c>
      <c r="DG1">
        <v>31800.3</v>
      </c>
      <c r="DH1">
        <v>32100.3</v>
      </c>
      <c r="DI1">
        <v>32400.3</v>
      </c>
      <c r="DJ1">
        <v>32700.3</v>
      </c>
      <c r="DK1">
        <v>33000.300000000003</v>
      </c>
      <c r="DL1">
        <v>33300.300000000003</v>
      </c>
      <c r="DM1">
        <v>33600.300000000003</v>
      </c>
      <c r="DN1">
        <v>33900.300000000003</v>
      </c>
      <c r="DO1">
        <v>34200.300000000003</v>
      </c>
      <c r="DP1">
        <v>34500.300000000003</v>
      </c>
      <c r="DQ1">
        <v>34800.300000000003</v>
      </c>
      <c r="DR1">
        <v>35100.300000000003</v>
      </c>
      <c r="DS1">
        <v>35400.300000000003</v>
      </c>
      <c r="DT1">
        <v>35700.300000000003</v>
      </c>
      <c r="DU1">
        <v>36000.400000000001</v>
      </c>
      <c r="DV1">
        <v>36300.400000000001</v>
      </c>
      <c r="DW1">
        <v>36600.400000000001</v>
      </c>
      <c r="DX1">
        <v>36900.400000000001</v>
      </c>
      <c r="DY1">
        <v>37200.400000000001</v>
      </c>
      <c r="DZ1">
        <v>37500.400000000001</v>
      </c>
      <c r="EA1">
        <v>37800.400000000001</v>
      </c>
      <c r="EB1">
        <v>38100.400000000001</v>
      </c>
      <c r="EC1">
        <v>38400.400000000001</v>
      </c>
      <c r="ED1">
        <v>38700.400000000001</v>
      </c>
      <c r="EE1">
        <v>39000.400000000001</v>
      </c>
      <c r="EF1">
        <v>39300.400000000001</v>
      </c>
      <c r="EG1">
        <v>39600.400000000001</v>
      </c>
      <c r="EH1">
        <v>39900.400000000001</v>
      </c>
      <c r="EI1">
        <v>40200.400000000001</v>
      </c>
      <c r="EJ1">
        <v>40500.400000000001</v>
      </c>
      <c r="EK1">
        <v>40800.400000000001</v>
      </c>
      <c r="EL1">
        <v>41100.400000000001</v>
      </c>
      <c r="EM1">
        <v>41400.400000000001</v>
      </c>
      <c r="EN1">
        <v>41700.400000000001</v>
      </c>
      <c r="EO1">
        <v>42000.4</v>
      </c>
      <c r="EP1">
        <v>42300.4</v>
      </c>
      <c r="EQ1">
        <v>42600.4</v>
      </c>
      <c r="ER1">
        <v>42900.4</v>
      </c>
      <c r="ES1">
        <v>43200.4</v>
      </c>
      <c r="ET1">
        <v>43500.4</v>
      </c>
      <c r="EU1">
        <v>43800.4</v>
      </c>
      <c r="EV1">
        <v>44100.5</v>
      </c>
      <c r="EW1">
        <v>44400.4</v>
      </c>
      <c r="EX1">
        <v>44700.4</v>
      </c>
      <c r="EY1">
        <v>45000.5</v>
      </c>
      <c r="EZ1">
        <v>45300.4</v>
      </c>
      <c r="FA1">
        <v>45600.4</v>
      </c>
      <c r="FB1">
        <v>45900.5</v>
      </c>
      <c r="FC1">
        <v>46200.5</v>
      </c>
      <c r="FD1">
        <v>46500.4</v>
      </c>
      <c r="FE1">
        <v>46800.5</v>
      </c>
      <c r="FF1">
        <v>47100.5</v>
      </c>
      <c r="FG1">
        <v>47400.5</v>
      </c>
      <c r="FH1">
        <v>47700.5</v>
      </c>
      <c r="FI1">
        <v>48000.5</v>
      </c>
      <c r="FJ1">
        <v>48300.5</v>
      </c>
      <c r="FK1">
        <v>48600.5</v>
      </c>
      <c r="FL1">
        <v>48900.5</v>
      </c>
      <c r="FM1">
        <v>49200.5</v>
      </c>
      <c r="FN1">
        <v>49500.5</v>
      </c>
      <c r="FO1">
        <v>49800.5</v>
      </c>
      <c r="FP1">
        <v>50100.5</v>
      </c>
      <c r="FQ1">
        <v>50400.5</v>
      </c>
      <c r="FR1">
        <v>50700.5</v>
      </c>
      <c r="FS1">
        <v>51000.5</v>
      </c>
      <c r="FT1">
        <v>51300.5</v>
      </c>
      <c r="FU1">
        <v>51600.5</v>
      </c>
      <c r="FV1">
        <v>51900.5</v>
      </c>
      <c r="FW1">
        <v>52200.5</v>
      </c>
      <c r="FX1">
        <v>52500.5</v>
      </c>
      <c r="FY1">
        <v>52800.5</v>
      </c>
      <c r="FZ1">
        <v>53100.5</v>
      </c>
      <c r="GA1">
        <v>53400.5</v>
      </c>
      <c r="GB1">
        <v>53700.5</v>
      </c>
      <c r="GC1">
        <v>54000.6</v>
      </c>
      <c r="GD1">
        <v>54300.5</v>
      </c>
      <c r="GE1">
        <v>54600.5</v>
      </c>
      <c r="GF1">
        <v>54900.5</v>
      </c>
      <c r="GG1">
        <v>55200.5</v>
      </c>
      <c r="GH1">
        <v>55500.6</v>
      </c>
      <c r="GI1">
        <v>55800.6</v>
      </c>
      <c r="GJ1">
        <v>56100.6</v>
      </c>
      <c r="GK1">
        <v>56400.6</v>
      </c>
      <c r="GL1">
        <v>56700.6</v>
      </c>
      <c r="GM1">
        <v>57000.5</v>
      </c>
      <c r="GN1">
        <v>57300.6</v>
      </c>
      <c r="GO1">
        <v>57600.6</v>
      </c>
      <c r="GP1">
        <v>57900.6</v>
      </c>
      <c r="GQ1">
        <v>58200.6</v>
      </c>
      <c r="GR1">
        <v>58500.6</v>
      </c>
      <c r="GS1">
        <v>58800.6</v>
      </c>
      <c r="GT1">
        <v>59100.6</v>
      </c>
      <c r="GU1">
        <v>59400.6</v>
      </c>
      <c r="GV1">
        <v>59700.6</v>
      </c>
      <c r="GW1">
        <v>60000.6</v>
      </c>
      <c r="GX1">
        <v>60300.6</v>
      </c>
      <c r="GY1">
        <v>60600.6</v>
      </c>
      <c r="GZ1">
        <v>60900.6</v>
      </c>
      <c r="HA1">
        <v>61200.6</v>
      </c>
      <c r="HB1">
        <v>61500.6</v>
      </c>
      <c r="HC1">
        <v>61800.6</v>
      </c>
      <c r="HD1">
        <v>62100.6</v>
      </c>
      <c r="HE1">
        <v>62400.6</v>
      </c>
      <c r="HF1">
        <v>62700.6</v>
      </c>
      <c r="HG1">
        <v>63000.6</v>
      </c>
      <c r="HH1">
        <v>63300.6</v>
      </c>
      <c r="HI1">
        <v>63600.6</v>
      </c>
      <c r="HJ1">
        <v>63900.6</v>
      </c>
      <c r="HK1">
        <v>64200.6</v>
      </c>
      <c r="HL1">
        <v>64500.6</v>
      </c>
      <c r="HM1">
        <v>64800.6</v>
      </c>
      <c r="HN1">
        <v>65100.6</v>
      </c>
      <c r="HO1">
        <v>65400.6</v>
      </c>
      <c r="HP1">
        <v>65700.600000000006</v>
      </c>
      <c r="HQ1">
        <v>66000.600000000006</v>
      </c>
      <c r="HR1">
        <v>66300.600000000006</v>
      </c>
      <c r="HS1">
        <v>66600.7</v>
      </c>
      <c r="HT1">
        <v>66900.600000000006</v>
      </c>
      <c r="HU1">
        <v>67200.7</v>
      </c>
      <c r="HV1">
        <v>67500.7</v>
      </c>
      <c r="HW1">
        <v>67800.7</v>
      </c>
      <c r="HX1">
        <v>68100.7</v>
      </c>
      <c r="HY1">
        <v>68400.7</v>
      </c>
      <c r="HZ1">
        <v>68700.7</v>
      </c>
      <c r="IA1">
        <v>69000.7</v>
      </c>
      <c r="IB1">
        <v>69300.7</v>
      </c>
      <c r="IC1">
        <v>69600.7</v>
      </c>
      <c r="ID1">
        <v>69900.7</v>
      </c>
      <c r="IE1">
        <v>70200.7</v>
      </c>
      <c r="IF1">
        <v>70500.7</v>
      </c>
      <c r="IG1">
        <v>70800.7</v>
      </c>
      <c r="IH1">
        <v>71100.7</v>
      </c>
      <c r="II1">
        <v>71400.7</v>
      </c>
      <c r="IJ1">
        <v>71700.7</v>
      </c>
      <c r="IK1">
        <v>72000.7</v>
      </c>
      <c r="IL1">
        <v>72300.7</v>
      </c>
      <c r="IM1">
        <v>72600.7</v>
      </c>
      <c r="IN1">
        <v>72900.7</v>
      </c>
      <c r="IO1">
        <v>73200.7</v>
      </c>
      <c r="IP1">
        <v>73500.7</v>
      </c>
      <c r="IQ1">
        <v>73800.7</v>
      </c>
      <c r="IR1">
        <v>74100.7</v>
      </c>
      <c r="IS1">
        <v>74400.7</v>
      </c>
      <c r="IT1">
        <v>74700.7</v>
      </c>
      <c r="IU1">
        <v>75000.7</v>
      </c>
      <c r="IV1">
        <v>75300.7</v>
      </c>
      <c r="IW1">
        <v>75600.7</v>
      </c>
      <c r="IX1">
        <v>75900.7</v>
      </c>
      <c r="IY1">
        <v>76200.7</v>
      </c>
      <c r="IZ1">
        <v>76500.7</v>
      </c>
      <c r="JA1">
        <v>76800.7</v>
      </c>
      <c r="JB1">
        <v>77100.7</v>
      </c>
      <c r="JC1">
        <v>77400.7</v>
      </c>
      <c r="JD1">
        <v>77700.800000000003</v>
      </c>
      <c r="JE1">
        <v>78000.800000000003</v>
      </c>
      <c r="JF1">
        <v>78300.800000000003</v>
      </c>
      <c r="JG1">
        <v>78600.800000000003</v>
      </c>
      <c r="JH1">
        <v>78900.800000000003</v>
      </c>
      <c r="JI1">
        <v>79200.800000000003</v>
      </c>
      <c r="JJ1">
        <v>79500.800000000003</v>
      </c>
      <c r="JK1">
        <v>79800.800000000003</v>
      </c>
      <c r="JL1">
        <v>80100.800000000003</v>
      </c>
      <c r="JM1">
        <v>80400.800000000003</v>
      </c>
      <c r="JN1">
        <v>80700.800000000003</v>
      </c>
      <c r="JO1">
        <v>81000.800000000003</v>
      </c>
      <c r="JP1">
        <v>81300.800000000003</v>
      </c>
      <c r="JQ1">
        <v>81600.800000000003</v>
      </c>
      <c r="JR1">
        <v>81900.800000000003</v>
      </c>
      <c r="JS1">
        <v>82200.800000000003</v>
      </c>
      <c r="JT1">
        <v>82500.800000000003</v>
      </c>
      <c r="JU1">
        <v>82800.800000000003</v>
      </c>
      <c r="JV1">
        <v>83100.800000000003</v>
      </c>
      <c r="JW1">
        <v>83400.800000000003</v>
      </c>
      <c r="JX1">
        <v>83700.800000000003</v>
      </c>
      <c r="JY1">
        <v>84000.8</v>
      </c>
      <c r="JZ1">
        <v>84300.9</v>
      </c>
      <c r="KA1">
        <v>84600.8</v>
      </c>
      <c r="KB1">
        <v>84900.800000000003</v>
      </c>
      <c r="KC1">
        <v>85200.8</v>
      </c>
      <c r="KD1">
        <v>85500.800000000003</v>
      </c>
      <c r="KE1">
        <v>85800.8</v>
      </c>
      <c r="KF1">
        <v>86100.800000000003</v>
      </c>
    </row>
    <row r="2" spans="1:292" x14ac:dyDescent="0.35">
      <c r="A2" t="s">
        <v>97</v>
      </c>
      <c r="B2" s="2">
        <v>0</v>
      </c>
      <c r="C2">
        <v>0</v>
      </c>
      <c r="D2" s="1" t="s">
        <v>4</v>
      </c>
      <c r="E2">
        <v>499</v>
      </c>
      <c r="F2">
        <v>477</v>
      </c>
      <c r="G2">
        <v>477</v>
      </c>
      <c r="H2">
        <v>470</v>
      </c>
      <c r="I2">
        <v>473</v>
      </c>
      <c r="J2">
        <v>468</v>
      </c>
      <c r="K2">
        <v>462</v>
      </c>
      <c r="L2">
        <v>473</v>
      </c>
      <c r="M2">
        <v>477</v>
      </c>
      <c r="N2">
        <v>469</v>
      </c>
      <c r="O2">
        <v>471</v>
      </c>
      <c r="P2">
        <v>473</v>
      </c>
      <c r="Q2">
        <v>475</v>
      </c>
      <c r="R2">
        <v>481</v>
      </c>
      <c r="S2">
        <v>475</v>
      </c>
      <c r="T2">
        <v>474</v>
      </c>
      <c r="U2">
        <v>476</v>
      </c>
      <c r="V2">
        <v>476</v>
      </c>
      <c r="W2">
        <v>482</v>
      </c>
      <c r="X2">
        <v>479</v>
      </c>
      <c r="Y2">
        <v>481</v>
      </c>
      <c r="Z2">
        <v>474</v>
      </c>
      <c r="AA2">
        <v>480</v>
      </c>
      <c r="AB2">
        <v>481</v>
      </c>
      <c r="AC2">
        <v>486</v>
      </c>
      <c r="AD2">
        <v>483</v>
      </c>
      <c r="AE2">
        <v>484</v>
      </c>
      <c r="AF2">
        <v>490</v>
      </c>
      <c r="AG2">
        <v>493</v>
      </c>
      <c r="AH2">
        <v>484</v>
      </c>
      <c r="AI2">
        <v>491</v>
      </c>
      <c r="AJ2">
        <v>487</v>
      </c>
      <c r="AK2">
        <v>489</v>
      </c>
      <c r="AL2">
        <v>491</v>
      </c>
      <c r="AM2">
        <v>487</v>
      </c>
      <c r="AN2">
        <v>491</v>
      </c>
      <c r="AO2">
        <v>489</v>
      </c>
      <c r="AP2">
        <v>495</v>
      </c>
      <c r="AQ2">
        <v>493</v>
      </c>
      <c r="AR2">
        <v>493</v>
      </c>
      <c r="AS2">
        <v>491</v>
      </c>
      <c r="AT2">
        <v>494</v>
      </c>
      <c r="AU2">
        <v>495</v>
      </c>
      <c r="AV2">
        <v>492</v>
      </c>
      <c r="AW2">
        <v>490</v>
      </c>
      <c r="AX2">
        <v>500</v>
      </c>
      <c r="AY2">
        <v>499</v>
      </c>
      <c r="AZ2">
        <v>494</v>
      </c>
      <c r="BA2">
        <v>494</v>
      </c>
      <c r="BB2">
        <v>497</v>
      </c>
      <c r="BC2">
        <v>499</v>
      </c>
      <c r="BD2">
        <v>500</v>
      </c>
      <c r="BE2">
        <v>499</v>
      </c>
      <c r="BF2">
        <v>494</v>
      </c>
      <c r="BG2">
        <v>499</v>
      </c>
      <c r="BH2">
        <v>503</v>
      </c>
      <c r="BI2">
        <v>496</v>
      </c>
      <c r="BJ2">
        <v>504</v>
      </c>
      <c r="BK2">
        <v>498</v>
      </c>
      <c r="BL2">
        <v>499</v>
      </c>
      <c r="BM2">
        <v>506</v>
      </c>
      <c r="BN2">
        <v>502</v>
      </c>
      <c r="BO2">
        <v>502</v>
      </c>
      <c r="BP2">
        <v>502</v>
      </c>
      <c r="BQ2">
        <v>505</v>
      </c>
      <c r="BR2">
        <v>504</v>
      </c>
      <c r="BS2">
        <v>506</v>
      </c>
      <c r="BT2">
        <v>508</v>
      </c>
      <c r="BU2">
        <v>509</v>
      </c>
      <c r="BV2">
        <v>511</v>
      </c>
      <c r="BW2">
        <v>508</v>
      </c>
      <c r="BX2">
        <v>503</v>
      </c>
      <c r="BY2">
        <v>510</v>
      </c>
      <c r="BZ2">
        <v>503</v>
      </c>
      <c r="CA2">
        <v>508</v>
      </c>
      <c r="CB2">
        <v>511</v>
      </c>
      <c r="CC2">
        <v>504</v>
      </c>
      <c r="CD2">
        <v>512</v>
      </c>
      <c r="CE2">
        <v>509</v>
      </c>
      <c r="CF2">
        <v>512</v>
      </c>
      <c r="CG2">
        <v>518</v>
      </c>
      <c r="CH2">
        <v>511</v>
      </c>
      <c r="CI2">
        <v>512</v>
      </c>
      <c r="CJ2">
        <v>511</v>
      </c>
      <c r="CK2">
        <v>513</v>
      </c>
      <c r="CL2">
        <v>517</v>
      </c>
      <c r="CM2">
        <v>507</v>
      </c>
      <c r="CN2">
        <v>513</v>
      </c>
      <c r="CO2">
        <v>508</v>
      </c>
      <c r="CP2">
        <v>516</v>
      </c>
      <c r="CQ2">
        <v>512</v>
      </c>
      <c r="CR2">
        <v>515</v>
      </c>
      <c r="CS2">
        <v>509</v>
      </c>
      <c r="CT2">
        <v>516</v>
      </c>
      <c r="CU2">
        <v>515</v>
      </c>
      <c r="CV2">
        <v>512</v>
      </c>
      <c r="CW2">
        <v>509</v>
      </c>
      <c r="CX2">
        <v>514</v>
      </c>
      <c r="CY2">
        <v>515</v>
      </c>
      <c r="CZ2">
        <v>512</v>
      </c>
      <c r="DA2">
        <v>516</v>
      </c>
      <c r="DB2">
        <v>515</v>
      </c>
      <c r="DC2">
        <v>521</v>
      </c>
      <c r="DD2">
        <v>517</v>
      </c>
      <c r="DE2">
        <v>524</v>
      </c>
      <c r="DF2">
        <v>517</v>
      </c>
      <c r="DG2">
        <v>515</v>
      </c>
      <c r="DH2">
        <v>509</v>
      </c>
      <c r="DI2">
        <v>519</v>
      </c>
      <c r="DJ2">
        <v>518</v>
      </c>
      <c r="DK2">
        <v>515</v>
      </c>
      <c r="DL2">
        <v>517</v>
      </c>
      <c r="DM2">
        <v>521</v>
      </c>
      <c r="DN2">
        <v>518</v>
      </c>
      <c r="DO2">
        <v>517</v>
      </c>
      <c r="DP2">
        <v>519</v>
      </c>
      <c r="DQ2">
        <v>520</v>
      </c>
      <c r="DR2">
        <v>515</v>
      </c>
      <c r="DS2">
        <v>522</v>
      </c>
      <c r="DT2">
        <v>518</v>
      </c>
      <c r="DU2">
        <v>516</v>
      </c>
      <c r="DV2">
        <v>523</v>
      </c>
      <c r="DW2">
        <v>515</v>
      </c>
      <c r="DX2">
        <v>514</v>
      </c>
      <c r="DY2">
        <v>522</v>
      </c>
      <c r="DZ2">
        <v>519</v>
      </c>
      <c r="EA2">
        <v>519</v>
      </c>
      <c r="EB2">
        <v>522</v>
      </c>
      <c r="EC2">
        <v>522</v>
      </c>
      <c r="ED2">
        <v>520</v>
      </c>
      <c r="EE2">
        <v>521</v>
      </c>
      <c r="EF2">
        <v>524</v>
      </c>
      <c r="EG2">
        <v>520</v>
      </c>
      <c r="EH2">
        <v>527</v>
      </c>
      <c r="EI2">
        <v>526</v>
      </c>
      <c r="EJ2">
        <v>519</v>
      </c>
      <c r="EK2">
        <v>522</v>
      </c>
      <c r="EL2">
        <v>529</v>
      </c>
      <c r="EM2">
        <v>525</v>
      </c>
      <c r="EN2">
        <v>525</v>
      </c>
      <c r="EO2">
        <v>517</v>
      </c>
      <c r="EP2">
        <v>523</v>
      </c>
      <c r="EQ2">
        <v>521</v>
      </c>
      <c r="ER2">
        <v>520</v>
      </c>
      <c r="ES2">
        <v>525</v>
      </c>
      <c r="ET2">
        <v>526</v>
      </c>
      <c r="EU2">
        <v>522</v>
      </c>
      <c r="EV2">
        <v>524</v>
      </c>
      <c r="EW2">
        <v>522</v>
      </c>
      <c r="EX2">
        <v>525</v>
      </c>
      <c r="EY2">
        <v>521</v>
      </c>
      <c r="EZ2">
        <v>526</v>
      </c>
      <c r="FA2">
        <v>526</v>
      </c>
      <c r="FB2">
        <v>529</v>
      </c>
      <c r="FC2">
        <v>528</v>
      </c>
      <c r="FD2">
        <v>529</v>
      </c>
      <c r="FE2">
        <v>532</v>
      </c>
      <c r="FF2">
        <v>529</v>
      </c>
      <c r="FG2">
        <v>531</v>
      </c>
      <c r="FH2">
        <v>532</v>
      </c>
      <c r="FI2">
        <v>533</v>
      </c>
      <c r="FJ2">
        <v>529</v>
      </c>
      <c r="FK2">
        <v>528</v>
      </c>
      <c r="FL2">
        <v>531</v>
      </c>
      <c r="FM2">
        <v>530</v>
      </c>
      <c r="FN2">
        <v>531</v>
      </c>
      <c r="FO2">
        <v>535</v>
      </c>
      <c r="FP2">
        <v>527</v>
      </c>
      <c r="FQ2">
        <v>539</v>
      </c>
      <c r="FR2">
        <v>531</v>
      </c>
      <c r="FS2">
        <v>531</v>
      </c>
      <c r="FT2">
        <v>532</v>
      </c>
      <c r="FU2">
        <v>530</v>
      </c>
      <c r="FV2">
        <v>536</v>
      </c>
      <c r="FW2">
        <v>533</v>
      </c>
      <c r="FX2">
        <v>535</v>
      </c>
      <c r="FY2">
        <v>535</v>
      </c>
      <c r="FZ2">
        <v>539</v>
      </c>
      <c r="GA2">
        <v>536</v>
      </c>
      <c r="GB2">
        <v>534</v>
      </c>
      <c r="GC2">
        <v>534</v>
      </c>
      <c r="GD2">
        <v>537</v>
      </c>
      <c r="GE2">
        <v>533</v>
      </c>
      <c r="GF2">
        <v>539</v>
      </c>
      <c r="GG2">
        <v>541</v>
      </c>
      <c r="GH2">
        <v>543</v>
      </c>
      <c r="GI2">
        <v>542</v>
      </c>
      <c r="GJ2">
        <v>543</v>
      </c>
      <c r="GK2">
        <v>539</v>
      </c>
      <c r="GL2">
        <v>546</v>
      </c>
      <c r="GM2">
        <v>548</v>
      </c>
      <c r="GN2">
        <v>542</v>
      </c>
      <c r="GO2">
        <v>545</v>
      </c>
      <c r="GP2">
        <v>546</v>
      </c>
      <c r="GQ2">
        <v>544</v>
      </c>
      <c r="GR2">
        <v>547</v>
      </c>
      <c r="GS2">
        <v>544</v>
      </c>
      <c r="GT2">
        <v>546</v>
      </c>
      <c r="GU2">
        <v>550</v>
      </c>
      <c r="GV2">
        <v>544</v>
      </c>
      <c r="GW2">
        <v>548</v>
      </c>
      <c r="GX2">
        <v>549</v>
      </c>
      <c r="GY2">
        <v>545</v>
      </c>
      <c r="GZ2">
        <v>551</v>
      </c>
      <c r="HA2">
        <v>552</v>
      </c>
      <c r="HB2">
        <v>554</v>
      </c>
      <c r="HC2">
        <v>548</v>
      </c>
      <c r="HD2">
        <v>546</v>
      </c>
      <c r="HE2">
        <v>554</v>
      </c>
      <c r="HF2">
        <v>556</v>
      </c>
      <c r="HG2">
        <v>559</v>
      </c>
      <c r="HH2">
        <v>552</v>
      </c>
      <c r="HI2">
        <v>555</v>
      </c>
      <c r="HJ2">
        <v>556</v>
      </c>
      <c r="HK2">
        <v>552</v>
      </c>
      <c r="HL2">
        <v>555</v>
      </c>
      <c r="HM2">
        <v>553</v>
      </c>
      <c r="HN2">
        <v>555</v>
      </c>
      <c r="HO2">
        <v>556</v>
      </c>
      <c r="HP2">
        <v>560</v>
      </c>
      <c r="HQ2">
        <v>554</v>
      </c>
      <c r="HR2">
        <v>564</v>
      </c>
      <c r="HS2">
        <v>560</v>
      </c>
      <c r="HT2">
        <v>562</v>
      </c>
      <c r="HU2">
        <v>550</v>
      </c>
      <c r="HV2">
        <v>558</v>
      </c>
      <c r="HW2">
        <v>565</v>
      </c>
      <c r="HX2">
        <v>559</v>
      </c>
      <c r="HY2">
        <v>561</v>
      </c>
      <c r="HZ2">
        <v>557</v>
      </c>
      <c r="IA2">
        <v>564</v>
      </c>
      <c r="IB2">
        <v>558</v>
      </c>
      <c r="IC2">
        <v>569</v>
      </c>
      <c r="ID2">
        <v>565</v>
      </c>
      <c r="IE2">
        <v>572</v>
      </c>
      <c r="IF2">
        <v>570</v>
      </c>
      <c r="IG2">
        <v>568</v>
      </c>
      <c r="IH2">
        <v>569</v>
      </c>
      <c r="II2">
        <v>574</v>
      </c>
      <c r="IJ2">
        <v>564</v>
      </c>
      <c r="IK2">
        <v>575</v>
      </c>
      <c r="IL2">
        <v>569</v>
      </c>
      <c r="IM2">
        <v>578</v>
      </c>
      <c r="IN2">
        <v>571</v>
      </c>
      <c r="IO2">
        <v>577</v>
      </c>
      <c r="IP2">
        <v>583</v>
      </c>
      <c r="IQ2">
        <v>579</v>
      </c>
      <c r="IR2">
        <v>578</v>
      </c>
      <c r="IS2">
        <v>577</v>
      </c>
      <c r="IT2">
        <v>577</v>
      </c>
      <c r="IU2">
        <v>577</v>
      </c>
      <c r="IV2">
        <v>583</v>
      </c>
      <c r="IW2">
        <v>587</v>
      </c>
      <c r="IX2">
        <v>579</v>
      </c>
      <c r="IY2">
        <v>584</v>
      </c>
      <c r="IZ2">
        <v>583</v>
      </c>
      <c r="JA2">
        <v>584</v>
      </c>
      <c r="JB2">
        <v>583</v>
      </c>
      <c r="JC2">
        <v>591</v>
      </c>
      <c r="JD2">
        <v>591</v>
      </c>
      <c r="JE2">
        <v>589</v>
      </c>
      <c r="JF2">
        <v>590</v>
      </c>
      <c r="JG2">
        <v>593</v>
      </c>
      <c r="JH2">
        <v>591</v>
      </c>
      <c r="JI2">
        <v>596</v>
      </c>
      <c r="JJ2">
        <v>585</v>
      </c>
      <c r="JK2">
        <v>596</v>
      </c>
      <c r="JL2">
        <v>595</v>
      </c>
      <c r="JM2">
        <v>592</v>
      </c>
      <c r="JN2">
        <v>591</v>
      </c>
      <c r="JO2">
        <v>594</v>
      </c>
      <c r="JP2">
        <v>601</v>
      </c>
      <c r="JQ2">
        <v>596</v>
      </c>
      <c r="JR2">
        <v>601</v>
      </c>
      <c r="JS2">
        <v>611</v>
      </c>
      <c r="JT2">
        <v>609</v>
      </c>
      <c r="JU2">
        <v>613</v>
      </c>
      <c r="JV2">
        <v>601</v>
      </c>
      <c r="JW2">
        <v>609</v>
      </c>
      <c r="JX2">
        <v>613</v>
      </c>
      <c r="JY2">
        <v>605</v>
      </c>
      <c r="JZ2">
        <v>605</v>
      </c>
      <c r="KA2">
        <v>604</v>
      </c>
      <c r="KB2">
        <v>611</v>
      </c>
      <c r="KC2">
        <v>606</v>
      </c>
      <c r="KD2">
        <v>604</v>
      </c>
      <c r="KE2">
        <v>609</v>
      </c>
      <c r="KF2">
        <v>607</v>
      </c>
    </row>
    <row r="3" spans="1:292" x14ac:dyDescent="0.35">
      <c r="A3" t="s">
        <v>97</v>
      </c>
      <c r="B3" s="2">
        <v>5.0000000000000001E-4</v>
      </c>
      <c r="C3">
        <v>0</v>
      </c>
      <c r="D3" s="1" t="s">
        <v>5</v>
      </c>
      <c r="E3">
        <v>502</v>
      </c>
      <c r="F3">
        <v>485</v>
      </c>
      <c r="G3">
        <v>481</v>
      </c>
      <c r="H3">
        <v>481</v>
      </c>
      <c r="I3">
        <v>482</v>
      </c>
      <c r="J3">
        <v>478</v>
      </c>
      <c r="K3">
        <v>471</v>
      </c>
      <c r="L3">
        <v>483</v>
      </c>
      <c r="M3">
        <v>477</v>
      </c>
      <c r="N3">
        <v>477</v>
      </c>
      <c r="O3">
        <v>475</v>
      </c>
      <c r="P3">
        <v>482</v>
      </c>
      <c r="Q3">
        <v>482</v>
      </c>
      <c r="R3">
        <v>482</v>
      </c>
      <c r="S3">
        <v>478</v>
      </c>
      <c r="T3">
        <v>481</v>
      </c>
      <c r="U3">
        <v>481</v>
      </c>
      <c r="V3">
        <v>480</v>
      </c>
      <c r="W3">
        <v>482</v>
      </c>
      <c r="X3">
        <v>481</v>
      </c>
      <c r="Y3">
        <v>483</v>
      </c>
      <c r="Z3">
        <v>483</v>
      </c>
      <c r="AA3">
        <v>480</v>
      </c>
      <c r="AB3">
        <v>493</v>
      </c>
      <c r="AC3">
        <v>486</v>
      </c>
      <c r="AD3">
        <v>493</v>
      </c>
      <c r="AE3">
        <v>487</v>
      </c>
      <c r="AF3">
        <v>490</v>
      </c>
      <c r="AG3">
        <v>490</v>
      </c>
      <c r="AH3">
        <v>492</v>
      </c>
      <c r="AI3">
        <v>489</v>
      </c>
      <c r="AJ3">
        <v>493</v>
      </c>
      <c r="AK3">
        <v>492</v>
      </c>
      <c r="AL3">
        <v>493</v>
      </c>
      <c r="AM3">
        <v>491</v>
      </c>
      <c r="AN3">
        <v>495</v>
      </c>
      <c r="AO3">
        <v>494</v>
      </c>
      <c r="AP3">
        <v>496</v>
      </c>
      <c r="AQ3">
        <v>495</v>
      </c>
      <c r="AR3">
        <v>498</v>
      </c>
      <c r="AS3">
        <v>498</v>
      </c>
      <c r="AT3">
        <v>503</v>
      </c>
      <c r="AU3">
        <v>501</v>
      </c>
      <c r="AV3">
        <v>503</v>
      </c>
      <c r="AW3">
        <v>497</v>
      </c>
      <c r="AX3">
        <v>502</v>
      </c>
      <c r="AY3">
        <v>498</v>
      </c>
      <c r="AZ3">
        <v>505</v>
      </c>
      <c r="BA3">
        <v>495</v>
      </c>
      <c r="BB3">
        <v>500</v>
      </c>
      <c r="BC3">
        <v>501</v>
      </c>
      <c r="BD3">
        <v>505</v>
      </c>
      <c r="BE3">
        <v>505</v>
      </c>
      <c r="BF3">
        <v>504</v>
      </c>
      <c r="BG3">
        <v>501</v>
      </c>
      <c r="BH3">
        <v>505</v>
      </c>
      <c r="BI3">
        <v>503</v>
      </c>
      <c r="BJ3">
        <v>503</v>
      </c>
      <c r="BK3">
        <v>500</v>
      </c>
      <c r="BL3">
        <v>505</v>
      </c>
      <c r="BM3">
        <v>505</v>
      </c>
      <c r="BN3">
        <v>498</v>
      </c>
      <c r="BO3">
        <v>506</v>
      </c>
      <c r="BP3">
        <v>505</v>
      </c>
      <c r="BQ3">
        <v>506</v>
      </c>
      <c r="BR3">
        <v>506</v>
      </c>
      <c r="BS3">
        <v>512</v>
      </c>
      <c r="BT3">
        <v>506</v>
      </c>
      <c r="BU3">
        <v>505</v>
      </c>
      <c r="BV3">
        <v>511</v>
      </c>
      <c r="BW3">
        <v>512</v>
      </c>
      <c r="BX3">
        <v>513</v>
      </c>
      <c r="BY3">
        <v>514</v>
      </c>
      <c r="BZ3">
        <v>508</v>
      </c>
      <c r="CA3">
        <v>510</v>
      </c>
      <c r="CB3">
        <v>512</v>
      </c>
      <c r="CC3">
        <v>511</v>
      </c>
      <c r="CD3">
        <v>514</v>
      </c>
      <c r="CE3">
        <v>514</v>
      </c>
      <c r="CF3">
        <v>518</v>
      </c>
      <c r="CG3">
        <v>517</v>
      </c>
      <c r="CH3">
        <v>509</v>
      </c>
      <c r="CI3">
        <v>515</v>
      </c>
      <c r="CJ3">
        <v>516</v>
      </c>
      <c r="CK3">
        <v>517</v>
      </c>
      <c r="CL3">
        <v>517</v>
      </c>
      <c r="CM3">
        <v>515</v>
      </c>
      <c r="CN3">
        <v>518</v>
      </c>
      <c r="CO3">
        <v>514</v>
      </c>
      <c r="CP3">
        <v>517</v>
      </c>
      <c r="CQ3">
        <v>519</v>
      </c>
      <c r="CR3">
        <v>522</v>
      </c>
      <c r="CS3">
        <v>518</v>
      </c>
      <c r="CT3">
        <v>516</v>
      </c>
      <c r="CU3">
        <v>520</v>
      </c>
      <c r="CV3">
        <v>518</v>
      </c>
      <c r="CW3">
        <v>519</v>
      </c>
      <c r="CX3">
        <v>519</v>
      </c>
      <c r="CY3">
        <v>521</v>
      </c>
      <c r="CZ3">
        <v>518</v>
      </c>
      <c r="DA3">
        <v>521</v>
      </c>
      <c r="DB3">
        <v>519</v>
      </c>
      <c r="DC3">
        <v>515</v>
      </c>
      <c r="DD3">
        <v>513</v>
      </c>
      <c r="DE3">
        <v>517</v>
      </c>
      <c r="DF3">
        <v>512</v>
      </c>
      <c r="DG3">
        <v>518</v>
      </c>
      <c r="DH3">
        <v>517</v>
      </c>
      <c r="DI3">
        <v>522</v>
      </c>
      <c r="DJ3">
        <v>520</v>
      </c>
      <c r="DK3">
        <v>522</v>
      </c>
      <c r="DL3">
        <v>524</v>
      </c>
      <c r="DM3">
        <v>524</v>
      </c>
      <c r="DN3">
        <v>527</v>
      </c>
      <c r="DO3">
        <v>523</v>
      </c>
      <c r="DP3">
        <v>526</v>
      </c>
      <c r="DQ3">
        <v>521</v>
      </c>
      <c r="DR3">
        <v>519</v>
      </c>
      <c r="DS3">
        <v>521</v>
      </c>
      <c r="DT3">
        <v>515</v>
      </c>
      <c r="DU3">
        <v>524</v>
      </c>
      <c r="DV3">
        <v>525</v>
      </c>
      <c r="DW3">
        <v>521</v>
      </c>
      <c r="DX3">
        <v>524</v>
      </c>
      <c r="DY3">
        <v>527</v>
      </c>
      <c r="DZ3">
        <v>527</v>
      </c>
      <c r="EA3">
        <v>523</v>
      </c>
      <c r="EB3">
        <v>526</v>
      </c>
      <c r="EC3">
        <v>531</v>
      </c>
      <c r="ED3">
        <v>525</v>
      </c>
      <c r="EE3">
        <v>525</v>
      </c>
      <c r="EF3">
        <v>533</v>
      </c>
      <c r="EG3">
        <v>529</v>
      </c>
      <c r="EH3">
        <v>530</v>
      </c>
      <c r="EI3">
        <v>530</v>
      </c>
      <c r="EJ3">
        <v>529</v>
      </c>
      <c r="EK3">
        <v>530</v>
      </c>
      <c r="EL3">
        <v>526</v>
      </c>
      <c r="EM3">
        <v>532</v>
      </c>
      <c r="EN3">
        <v>526</v>
      </c>
      <c r="EO3">
        <v>529</v>
      </c>
      <c r="EP3">
        <v>528</v>
      </c>
      <c r="EQ3">
        <v>531</v>
      </c>
      <c r="ER3">
        <v>534</v>
      </c>
      <c r="ES3">
        <v>528</v>
      </c>
      <c r="ET3">
        <v>532</v>
      </c>
      <c r="EU3">
        <v>531</v>
      </c>
      <c r="EV3">
        <v>531</v>
      </c>
      <c r="EW3">
        <v>530</v>
      </c>
      <c r="EX3">
        <v>528</v>
      </c>
      <c r="EY3">
        <v>533</v>
      </c>
      <c r="EZ3">
        <v>531</v>
      </c>
      <c r="FA3">
        <v>530</v>
      </c>
      <c r="FB3">
        <v>537</v>
      </c>
      <c r="FC3">
        <v>533</v>
      </c>
      <c r="FD3">
        <v>535</v>
      </c>
      <c r="FE3">
        <v>534</v>
      </c>
      <c r="FF3">
        <v>534</v>
      </c>
      <c r="FG3">
        <v>540</v>
      </c>
      <c r="FH3">
        <v>533</v>
      </c>
      <c r="FI3">
        <v>536</v>
      </c>
      <c r="FJ3">
        <v>534</v>
      </c>
      <c r="FK3">
        <v>542</v>
      </c>
      <c r="FL3">
        <v>538</v>
      </c>
      <c r="FM3">
        <v>536</v>
      </c>
      <c r="FN3">
        <v>533</v>
      </c>
      <c r="FO3">
        <v>533</v>
      </c>
      <c r="FP3">
        <v>538</v>
      </c>
      <c r="FQ3">
        <v>537</v>
      </c>
      <c r="FR3">
        <v>540</v>
      </c>
      <c r="FS3">
        <v>539</v>
      </c>
      <c r="FT3">
        <v>539</v>
      </c>
      <c r="FU3">
        <v>544</v>
      </c>
      <c r="FV3">
        <v>540</v>
      </c>
      <c r="FW3">
        <v>545</v>
      </c>
      <c r="FX3">
        <v>545</v>
      </c>
      <c r="FY3">
        <v>543</v>
      </c>
      <c r="FZ3">
        <v>545</v>
      </c>
      <c r="GA3">
        <v>542</v>
      </c>
      <c r="GB3">
        <v>546</v>
      </c>
      <c r="GC3">
        <v>539</v>
      </c>
      <c r="GD3">
        <v>542</v>
      </c>
      <c r="GE3">
        <v>541</v>
      </c>
      <c r="GF3">
        <v>539</v>
      </c>
      <c r="GG3">
        <v>545</v>
      </c>
      <c r="GH3">
        <v>554</v>
      </c>
      <c r="GI3">
        <v>543</v>
      </c>
      <c r="GJ3">
        <v>540</v>
      </c>
      <c r="GK3">
        <v>541</v>
      </c>
      <c r="GL3">
        <v>546</v>
      </c>
      <c r="GM3">
        <v>543</v>
      </c>
      <c r="GN3">
        <v>545</v>
      </c>
      <c r="GO3">
        <v>547</v>
      </c>
      <c r="GP3">
        <v>549</v>
      </c>
      <c r="GQ3">
        <v>549</v>
      </c>
      <c r="GR3">
        <v>553</v>
      </c>
      <c r="GS3">
        <v>547</v>
      </c>
      <c r="GT3">
        <v>548</v>
      </c>
      <c r="GU3">
        <v>553</v>
      </c>
      <c r="GV3">
        <v>553</v>
      </c>
      <c r="GW3">
        <v>554</v>
      </c>
      <c r="GX3">
        <v>555</v>
      </c>
      <c r="GY3">
        <v>549</v>
      </c>
      <c r="GZ3">
        <v>554</v>
      </c>
      <c r="HA3">
        <v>553</v>
      </c>
      <c r="HB3">
        <v>550</v>
      </c>
      <c r="HC3">
        <v>556</v>
      </c>
      <c r="HD3">
        <v>555</v>
      </c>
      <c r="HE3">
        <v>557</v>
      </c>
      <c r="HF3">
        <v>557</v>
      </c>
      <c r="HG3">
        <v>561</v>
      </c>
      <c r="HH3">
        <v>559</v>
      </c>
      <c r="HI3">
        <v>555</v>
      </c>
      <c r="HJ3">
        <v>556</v>
      </c>
      <c r="HK3">
        <v>559</v>
      </c>
      <c r="HL3">
        <v>553</v>
      </c>
      <c r="HM3">
        <v>560</v>
      </c>
      <c r="HN3">
        <v>555</v>
      </c>
      <c r="HO3">
        <v>560</v>
      </c>
      <c r="HP3">
        <v>564</v>
      </c>
      <c r="HQ3">
        <v>565</v>
      </c>
      <c r="HR3">
        <v>567</v>
      </c>
      <c r="HS3">
        <v>564</v>
      </c>
      <c r="HT3">
        <v>561</v>
      </c>
      <c r="HU3">
        <v>563</v>
      </c>
      <c r="HV3">
        <v>564</v>
      </c>
      <c r="HW3">
        <v>556</v>
      </c>
      <c r="HX3">
        <v>568</v>
      </c>
      <c r="HY3">
        <v>566</v>
      </c>
      <c r="HZ3">
        <v>572</v>
      </c>
      <c r="IA3">
        <v>569</v>
      </c>
      <c r="IB3">
        <v>573</v>
      </c>
      <c r="IC3">
        <v>568</v>
      </c>
      <c r="ID3">
        <v>564</v>
      </c>
      <c r="IE3">
        <v>566</v>
      </c>
      <c r="IF3">
        <v>572</v>
      </c>
      <c r="IG3">
        <v>571</v>
      </c>
      <c r="IH3">
        <v>568</v>
      </c>
      <c r="II3">
        <v>573</v>
      </c>
      <c r="IJ3">
        <v>569</v>
      </c>
      <c r="IK3">
        <v>570</v>
      </c>
      <c r="IL3">
        <v>575</v>
      </c>
      <c r="IM3">
        <v>578</v>
      </c>
      <c r="IN3">
        <v>570</v>
      </c>
      <c r="IO3">
        <v>569</v>
      </c>
      <c r="IP3">
        <v>577</v>
      </c>
      <c r="IQ3">
        <v>577</v>
      </c>
      <c r="IR3">
        <v>572</v>
      </c>
      <c r="IS3">
        <v>574</v>
      </c>
      <c r="IT3">
        <v>574</v>
      </c>
      <c r="IU3">
        <v>580</v>
      </c>
      <c r="IV3">
        <v>577</v>
      </c>
      <c r="IW3">
        <v>579</v>
      </c>
      <c r="IX3">
        <v>576</v>
      </c>
      <c r="IY3">
        <v>582</v>
      </c>
      <c r="IZ3">
        <v>573</v>
      </c>
      <c r="JA3">
        <v>583</v>
      </c>
      <c r="JB3">
        <v>584</v>
      </c>
      <c r="JC3">
        <v>590</v>
      </c>
      <c r="JD3">
        <v>586</v>
      </c>
      <c r="JE3">
        <v>591</v>
      </c>
      <c r="JF3">
        <v>587</v>
      </c>
      <c r="JG3">
        <v>591</v>
      </c>
      <c r="JH3">
        <v>590</v>
      </c>
      <c r="JI3">
        <v>592</v>
      </c>
      <c r="JJ3">
        <v>586</v>
      </c>
      <c r="JK3">
        <v>594</v>
      </c>
      <c r="JL3">
        <v>590</v>
      </c>
      <c r="JM3">
        <v>597</v>
      </c>
      <c r="JN3">
        <v>600</v>
      </c>
      <c r="JO3">
        <v>600</v>
      </c>
      <c r="JP3">
        <v>595</v>
      </c>
      <c r="JQ3">
        <v>596</v>
      </c>
      <c r="JR3">
        <v>595</v>
      </c>
      <c r="JS3">
        <v>604</v>
      </c>
      <c r="JT3">
        <v>600</v>
      </c>
      <c r="JU3">
        <v>606</v>
      </c>
      <c r="JV3">
        <v>612</v>
      </c>
      <c r="JW3">
        <v>604</v>
      </c>
      <c r="JX3">
        <v>608</v>
      </c>
      <c r="JY3">
        <v>607</v>
      </c>
      <c r="JZ3">
        <v>604</v>
      </c>
      <c r="KA3">
        <v>611</v>
      </c>
      <c r="KB3">
        <v>605</v>
      </c>
      <c r="KC3">
        <v>611</v>
      </c>
      <c r="KD3">
        <v>615</v>
      </c>
      <c r="KE3">
        <v>600</v>
      </c>
      <c r="KF3">
        <v>607</v>
      </c>
    </row>
    <row r="4" spans="1:292" x14ac:dyDescent="0.35">
      <c r="A4" t="s">
        <v>97</v>
      </c>
      <c r="B4" s="2">
        <v>1E-3</v>
      </c>
      <c r="C4">
        <v>0</v>
      </c>
      <c r="D4" s="1" t="s">
        <v>6</v>
      </c>
      <c r="E4">
        <v>508</v>
      </c>
      <c r="F4">
        <v>487</v>
      </c>
      <c r="G4">
        <v>482</v>
      </c>
      <c r="H4">
        <v>490</v>
      </c>
      <c r="I4">
        <v>489</v>
      </c>
      <c r="J4">
        <v>491</v>
      </c>
      <c r="K4">
        <v>486</v>
      </c>
      <c r="L4">
        <v>483</v>
      </c>
      <c r="M4">
        <v>484</v>
      </c>
      <c r="N4">
        <v>482</v>
      </c>
      <c r="O4">
        <v>483</v>
      </c>
      <c r="P4">
        <v>483</v>
      </c>
      <c r="Q4">
        <v>486</v>
      </c>
      <c r="R4">
        <v>484</v>
      </c>
      <c r="S4">
        <v>483</v>
      </c>
      <c r="T4">
        <v>487</v>
      </c>
      <c r="U4">
        <v>482</v>
      </c>
      <c r="V4">
        <v>489</v>
      </c>
      <c r="W4">
        <v>482</v>
      </c>
      <c r="X4">
        <v>486</v>
      </c>
      <c r="Y4">
        <v>491</v>
      </c>
      <c r="Z4">
        <v>491</v>
      </c>
      <c r="AA4">
        <v>491</v>
      </c>
      <c r="AB4">
        <v>496</v>
      </c>
      <c r="AC4">
        <v>496</v>
      </c>
      <c r="AD4">
        <v>495</v>
      </c>
      <c r="AE4">
        <v>494</v>
      </c>
      <c r="AF4">
        <v>499</v>
      </c>
      <c r="AG4">
        <v>498</v>
      </c>
      <c r="AH4">
        <v>497</v>
      </c>
      <c r="AI4">
        <v>501</v>
      </c>
      <c r="AJ4">
        <v>498</v>
      </c>
      <c r="AK4">
        <v>499</v>
      </c>
      <c r="AL4">
        <v>499</v>
      </c>
      <c r="AM4">
        <v>496</v>
      </c>
      <c r="AN4">
        <v>495</v>
      </c>
      <c r="AO4">
        <v>496</v>
      </c>
      <c r="AP4">
        <v>499</v>
      </c>
      <c r="AQ4">
        <v>501</v>
      </c>
      <c r="AR4">
        <v>498</v>
      </c>
      <c r="AS4">
        <v>503</v>
      </c>
      <c r="AT4">
        <v>505</v>
      </c>
      <c r="AU4">
        <v>502</v>
      </c>
      <c r="AV4">
        <v>506</v>
      </c>
      <c r="AW4">
        <v>510</v>
      </c>
      <c r="AX4">
        <v>504</v>
      </c>
      <c r="AY4">
        <v>503</v>
      </c>
      <c r="AZ4">
        <v>506</v>
      </c>
      <c r="BA4">
        <v>505</v>
      </c>
      <c r="BB4">
        <v>505</v>
      </c>
      <c r="BC4">
        <v>508</v>
      </c>
      <c r="BD4">
        <v>506</v>
      </c>
      <c r="BE4">
        <v>503</v>
      </c>
      <c r="BF4">
        <v>507</v>
      </c>
      <c r="BG4">
        <v>507</v>
      </c>
      <c r="BH4">
        <v>516</v>
      </c>
      <c r="BI4">
        <v>508</v>
      </c>
      <c r="BJ4">
        <v>512</v>
      </c>
      <c r="BK4">
        <v>509</v>
      </c>
      <c r="BL4">
        <v>510</v>
      </c>
      <c r="BM4">
        <v>508</v>
      </c>
      <c r="BN4">
        <v>510</v>
      </c>
      <c r="BO4">
        <v>514</v>
      </c>
      <c r="BP4">
        <v>510</v>
      </c>
      <c r="BQ4">
        <v>512</v>
      </c>
      <c r="BR4">
        <v>514</v>
      </c>
      <c r="BS4">
        <v>512</v>
      </c>
      <c r="BT4">
        <v>514</v>
      </c>
      <c r="BU4">
        <v>518</v>
      </c>
      <c r="BV4">
        <v>512</v>
      </c>
      <c r="BW4">
        <v>513</v>
      </c>
      <c r="BX4">
        <v>515</v>
      </c>
      <c r="BY4">
        <v>521</v>
      </c>
      <c r="BZ4">
        <v>518</v>
      </c>
      <c r="CA4">
        <v>521</v>
      </c>
      <c r="CB4">
        <v>518</v>
      </c>
      <c r="CC4">
        <v>516</v>
      </c>
      <c r="CD4">
        <v>519</v>
      </c>
      <c r="CE4">
        <v>521</v>
      </c>
      <c r="CF4">
        <v>521</v>
      </c>
      <c r="CG4">
        <v>523</v>
      </c>
      <c r="CH4">
        <v>519</v>
      </c>
      <c r="CI4">
        <v>522</v>
      </c>
      <c r="CJ4">
        <v>527</v>
      </c>
      <c r="CK4">
        <v>522</v>
      </c>
      <c r="CL4">
        <v>520</v>
      </c>
      <c r="CM4">
        <v>523</v>
      </c>
      <c r="CN4">
        <v>528</v>
      </c>
      <c r="CO4">
        <v>524</v>
      </c>
      <c r="CP4">
        <v>520</v>
      </c>
      <c r="CQ4">
        <v>527</v>
      </c>
      <c r="CR4">
        <v>531</v>
      </c>
      <c r="CS4">
        <v>526</v>
      </c>
      <c r="CT4">
        <v>530</v>
      </c>
      <c r="CU4">
        <v>531</v>
      </c>
      <c r="CV4">
        <v>523</v>
      </c>
      <c r="CW4">
        <v>534</v>
      </c>
      <c r="CX4">
        <v>524</v>
      </c>
      <c r="CY4">
        <v>528</v>
      </c>
      <c r="CZ4">
        <v>528</v>
      </c>
      <c r="DA4">
        <v>534</v>
      </c>
      <c r="DB4">
        <v>532</v>
      </c>
      <c r="DC4">
        <v>531</v>
      </c>
      <c r="DD4">
        <v>533</v>
      </c>
      <c r="DE4">
        <v>528</v>
      </c>
      <c r="DF4">
        <v>532</v>
      </c>
      <c r="DG4">
        <v>530</v>
      </c>
      <c r="DH4">
        <v>530</v>
      </c>
      <c r="DI4">
        <v>532</v>
      </c>
      <c r="DJ4">
        <v>537</v>
      </c>
      <c r="DK4">
        <v>540</v>
      </c>
      <c r="DL4">
        <v>539</v>
      </c>
      <c r="DM4">
        <v>535</v>
      </c>
      <c r="DN4">
        <v>540</v>
      </c>
      <c r="DO4">
        <v>539</v>
      </c>
      <c r="DP4">
        <v>541</v>
      </c>
      <c r="DQ4">
        <v>535</v>
      </c>
      <c r="DR4">
        <v>537</v>
      </c>
      <c r="DS4">
        <v>539</v>
      </c>
      <c r="DT4">
        <v>539</v>
      </c>
      <c r="DU4">
        <v>539</v>
      </c>
      <c r="DV4">
        <v>540</v>
      </c>
      <c r="DW4">
        <v>541</v>
      </c>
      <c r="DX4">
        <v>542</v>
      </c>
      <c r="DY4">
        <v>541</v>
      </c>
      <c r="DZ4">
        <v>543</v>
      </c>
      <c r="EA4">
        <v>543</v>
      </c>
      <c r="EB4">
        <v>545</v>
      </c>
      <c r="EC4">
        <v>544</v>
      </c>
      <c r="ED4">
        <v>538</v>
      </c>
      <c r="EE4">
        <v>541</v>
      </c>
      <c r="EF4">
        <v>541</v>
      </c>
      <c r="EG4">
        <v>541</v>
      </c>
      <c r="EH4">
        <v>549</v>
      </c>
      <c r="EI4">
        <v>542</v>
      </c>
      <c r="EJ4">
        <v>546</v>
      </c>
      <c r="EK4">
        <v>547</v>
      </c>
      <c r="EL4">
        <v>541</v>
      </c>
      <c r="EM4">
        <v>550</v>
      </c>
      <c r="EN4">
        <v>542</v>
      </c>
      <c r="EO4">
        <v>546</v>
      </c>
      <c r="EP4">
        <v>552</v>
      </c>
      <c r="EQ4">
        <v>549</v>
      </c>
      <c r="ER4">
        <v>548</v>
      </c>
      <c r="ES4">
        <v>548</v>
      </c>
      <c r="ET4">
        <v>543</v>
      </c>
      <c r="EU4">
        <v>554</v>
      </c>
      <c r="EV4">
        <v>543</v>
      </c>
      <c r="EW4">
        <v>554</v>
      </c>
      <c r="EX4">
        <v>556</v>
      </c>
      <c r="EY4">
        <v>547</v>
      </c>
      <c r="EZ4">
        <v>553</v>
      </c>
      <c r="FA4">
        <v>556</v>
      </c>
      <c r="FB4">
        <v>556</v>
      </c>
      <c r="FC4">
        <v>555</v>
      </c>
      <c r="FD4">
        <v>556</v>
      </c>
      <c r="FE4">
        <v>556</v>
      </c>
      <c r="FF4">
        <v>555</v>
      </c>
      <c r="FG4">
        <v>557</v>
      </c>
      <c r="FH4">
        <v>556</v>
      </c>
      <c r="FI4">
        <v>555</v>
      </c>
      <c r="FJ4">
        <v>552</v>
      </c>
      <c r="FK4">
        <v>561</v>
      </c>
      <c r="FL4">
        <v>558</v>
      </c>
      <c r="FM4">
        <v>557</v>
      </c>
      <c r="FN4">
        <v>563</v>
      </c>
      <c r="FO4">
        <v>558</v>
      </c>
      <c r="FP4">
        <v>565</v>
      </c>
      <c r="FQ4">
        <v>560</v>
      </c>
      <c r="FR4">
        <v>566</v>
      </c>
      <c r="FS4">
        <v>563</v>
      </c>
      <c r="FT4">
        <v>565</v>
      </c>
      <c r="FU4">
        <v>565</v>
      </c>
      <c r="FV4">
        <v>559</v>
      </c>
      <c r="FW4">
        <v>566</v>
      </c>
      <c r="FX4">
        <v>563</v>
      </c>
      <c r="FY4">
        <v>565</v>
      </c>
      <c r="FZ4">
        <v>570</v>
      </c>
      <c r="GA4">
        <v>565</v>
      </c>
      <c r="GB4">
        <v>560</v>
      </c>
      <c r="GC4">
        <v>564</v>
      </c>
      <c r="GD4">
        <v>562</v>
      </c>
      <c r="GE4">
        <v>565</v>
      </c>
      <c r="GF4">
        <v>562</v>
      </c>
      <c r="GG4">
        <v>567</v>
      </c>
      <c r="GH4">
        <v>565</v>
      </c>
      <c r="GI4">
        <v>567</v>
      </c>
      <c r="GJ4">
        <v>567</v>
      </c>
      <c r="GK4">
        <v>573</v>
      </c>
      <c r="GL4">
        <v>573</v>
      </c>
      <c r="GM4">
        <v>574</v>
      </c>
      <c r="GN4">
        <v>570</v>
      </c>
      <c r="GO4">
        <v>573</v>
      </c>
      <c r="GP4">
        <v>569</v>
      </c>
      <c r="GQ4">
        <v>573</v>
      </c>
      <c r="GR4">
        <v>575</v>
      </c>
      <c r="GS4">
        <v>570</v>
      </c>
      <c r="GT4">
        <v>571</v>
      </c>
      <c r="GU4">
        <v>572</v>
      </c>
      <c r="GV4">
        <v>576</v>
      </c>
      <c r="GW4">
        <v>572</v>
      </c>
      <c r="GX4">
        <v>576</v>
      </c>
      <c r="GY4">
        <v>578</v>
      </c>
      <c r="GZ4">
        <v>573</v>
      </c>
      <c r="HA4">
        <v>577</v>
      </c>
      <c r="HB4">
        <v>575</v>
      </c>
      <c r="HC4">
        <v>575</v>
      </c>
      <c r="HD4">
        <v>577</v>
      </c>
      <c r="HE4">
        <v>576</v>
      </c>
      <c r="HF4">
        <v>569</v>
      </c>
      <c r="HG4">
        <v>575</v>
      </c>
      <c r="HH4">
        <v>578</v>
      </c>
      <c r="HI4">
        <v>583</v>
      </c>
      <c r="HJ4">
        <v>580</v>
      </c>
      <c r="HK4">
        <v>579</v>
      </c>
      <c r="HL4">
        <v>579</v>
      </c>
      <c r="HM4">
        <v>580</v>
      </c>
      <c r="HN4">
        <v>583</v>
      </c>
      <c r="HO4">
        <v>580</v>
      </c>
      <c r="HP4">
        <v>583</v>
      </c>
      <c r="HQ4">
        <v>586</v>
      </c>
      <c r="HR4">
        <v>585</v>
      </c>
      <c r="HS4">
        <v>582</v>
      </c>
      <c r="HT4">
        <v>588</v>
      </c>
      <c r="HU4">
        <v>583</v>
      </c>
      <c r="HV4">
        <v>581</v>
      </c>
      <c r="HW4">
        <v>577</v>
      </c>
      <c r="HX4">
        <v>582</v>
      </c>
      <c r="HY4">
        <v>582</v>
      </c>
      <c r="HZ4">
        <v>585</v>
      </c>
      <c r="IA4">
        <v>590</v>
      </c>
      <c r="IB4">
        <v>588</v>
      </c>
      <c r="IC4">
        <v>585</v>
      </c>
      <c r="ID4">
        <v>585</v>
      </c>
      <c r="IE4">
        <v>586</v>
      </c>
      <c r="IF4">
        <v>589</v>
      </c>
      <c r="IG4">
        <v>586</v>
      </c>
      <c r="IH4">
        <v>589</v>
      </c>
      <c r="II4">
        <v>593</v>
      </c>
      <c r="IJ4">
        <v>589</v>
      </c>
      <c r="IK4">
        <v>584</v>
      </c>
      <c r="IL4">
        <v>593</v>
      </c>
      <c r="IM4">
        <v>594</v>
      </c>
      <c r="IN4">
        <v>591</v>
      </c>
      <c r="IO4">
        <v>595</v>
      </c>
      <c r="IP4">
        <v>596</v>
      </c>
      <c r="IQ4">
        <v>590</v>
      </c>
      <c r="IR4">
        <v>597</v>
      </c>
      <c r="IS4">
        <v>598</v>
      </c>
      <c r="IT4">
        <v>594</v>
      </c>
      <c r="IU4">
        <v>596</v>
      </c>
      <c r="IV4">
        <v>593</v>
      </c>
      <c r="IW4">
        <v>608</v>
      </c>
      <c r="IX4">
        <v>597</v>
      </c>
      <c r="IY4">
        <v>598</v>
      </c>
      <c r="IZ4">
        <v>599</v>
      </c>
      <c r="JA4">
        <v>601</v>
      </c>
      <c r="JB4">
        <v>594</v>
      </c>
      <c r="JC4">
        <v>602</v>
      </c>
      <c r="JD4">
        <v>600</v>
      </c>
      <c r="JE4">
        <v>608</v>
      </c>
      <c r="JF4">
        <v>608</v>
      </c>
      <c r="JG4">
        <v>603</v>
      </c>
      <c r="JH4">
        <v>600</v>
      </c>
      <c r="JI4">
        <v>604</v>
      </c>
      <c r="JJ4">
        <v>606</v>
      </c>
      <c r="JK4">
        <v>609</v>
      </c>
      <c r="JL4">
        <v>608</v>
      </c>
      <c r="JM4">
        <v>599</v>
      </c>
      <c r="JN4">
        <v>609</v>
      </c>
      <c r="JO4">
        <v>604</v>
      </c>
      <c r="JP4">
        <v>606</v>
      </c>
      <c r="JQ4">
        <v>608</v>
      </c>
      <c r="JR4">
        <v>610</v>
      </c>
      <c r="JS4">
        <v>615</v>
      </c>
      <c r="JT4">
        <v>617</v>
      </c>
      <c r="JU4">
        <v>620</v>
      </c>
      <c r="JV4">
        <v>618</v>
      </c>
      <c r="JW4">
        <v>618</v>
      </c>
      <c r="JX4">
        <v>620</v>
      </c>
      <c r="JY4">
        <v>614</v>
      </c>
      <c r="JZ4">
        <v>611</v>
      </c>
      <c r="KA4">
        <v>620</v>
      </c>
      <c r="KB4">
        <v>616</v>
      </c>
      <c r="KC4">
        <v>616</v>
      </c>
      <c r="KD4">
        <v>618</v>
      </c>
      <c r="KE4">
        <v>618</v>
      </c>
      <c r="KF4">
        <v>622</v>
      </c>
    </row>
    <row r="5" spans="1:292" x14ac:dyDescent="0.35">
      <c r="A5" t="s">
        <v>97</v>
      </c>
      <c r="B5" s="2">
        <v>2E-3</v>
      </c>
      <c r="C5">
        <v>0</v>
      </c>
      <c r="D5" s="1" t="s">
        <v>7</v>
      </c>
      <c r="E5">
        <v>515</v>
      </c>
      <c r="F5">
        <v>504</v>
      </c>
      <c r="G5">
        <v>495</v>
      </c>
      <c r="H5">
        <v>500</v>
      </c>
      <c r="I5">
        <v>500</v>
      </c>
      <c r="J5">
        <v>496</v>
      </c>
      <c r="K5">
        <v>501</v>
      </c>
      <c r="L5">
        <v>491</v>
      </c>
      <c r="M5">
        <v>491</v>
      </c>
      <c r="N5">
        <v>494</v>
      </c>
      <c r="O5">
        <v>493</v>
      </c>
      <c r="P5">
        <v>493</v>
      </c>
      <c r="Q5">
        <v>497</v>
      </c>
      <c r="R5">
        <v>489</v>
      </c>
      <c r="S5">
        <v>488</v>
      </c>
      <c r="T5">
        <v>491</v>
      </c>
      <c r="U5">
        <v>490</v>
      </c>
      <c r="V5">
        <v>491</v>
      </c>
      <c r="W5">
        <v>496</v>
      </c>
      <c r="X5">
        <v>496</v>
      </c>
      <c r="Y5">
        <v>496</v>
      </c>
      <c r="Z5">
        <v>493</v>
      </c>
      <c r="AA5">
        <v>494</v>
      </c>
      <c r="AB5">
        <v>500</v>
      </c>
      <c r="AC5">
        <v>501</v>
      </c>
      <c r="AD5">
        <v>496</v>
      </c>
      <c r="AE5">
        <v>504</v>
      </c>
      <c r="AF5">
        <v>505</v>
      </c>
      <c r="AG5">
        <v>505</v>
      </c>
      <c r="AH5">
        <v>506</v>
      </c>
      <c r="AI5">
        <v>507</v>
      </c>
      <c r="AJ5">
        <v>504</v>
      </c>
      <c r="AK5">
        <v>508</v>
      </c>
      <c r="AL5">
        <v>505</v>
      </c>
      <c r="AM5">
        <v>508</v>
      </c>
      <c r="AN5">
        <v>510</v>
      </c>
      <c r="AO5">
        <v>509</v>
      </c>
      <c r="AP5">
        <v>515</v>
      </c>
      <c r="AQ5">
        <v>508</v>
      </c>
      <c r="AR5">
        <v>512</v>
      </c>
      <c r="AS5">
        <v>514</v>
      </c>
      <c r="AT5">
        <v>515</v>
      </c>
      <c r="AU5">
        <v>513</v>
      </c>
      <c r="AV5">
        <v>515</v>
      </c>
      <c r="AW5">
        <v>516</v>
      </c>
      <c r="AX5">
        <v>515</v>
      </c>
      <c r="AY5">
        <v>513</v>
      </c>
      <c r="AZ5">
        <v>512</v>
      </c>
      <c r="BA5">
        <v>511</v>
      </c>
      <c r="BB5">
        <v>516</v>
      </c>
      <c r="BC5">
        <v>519</v>
      </c>
      <c r="BD5">
        <v>511</v>
      </c>
      <c r="BE5">
        <v>517</v>
      </c>
      <c r="BF5">
        <v>519</v>
      </c>
      <c r="BG5">
        <v>519</v>
      </c>
      <c r="BH5">
        <v>516</v>
      </c>
      <c r="BI5">
        <v>521</v>
      </c>
      <c r="BJ5">
        <v>522</v>
      </c>
      <c r="BK5">
        <v>521</v>
      </c>
      <c r="BL5">
        <v>528</v>
      </c>
      <c r="BM5">
        <v>522</v>
      </c>
      <c r="BN5">
        <v>522</v>
      </c>
      <c r="BO5">
        <v>521</v>
      </c>
      <c r="BP5">
        <v>523</v>
      </c>
      <c r="BQ5">
        <v>525</v>
      </c>
      <c r="BR5">
        <v>522</v>
      </c>
      <c r="BS5">
        <v>524</v>
      </c>
      <c r="BT5">
        <v>528</v>
      </c>
      <c r="BU5">
        <v>527</v>
      </c>
      <c r="BV5">
        <v>534</v>
      </c>
      <c r="BW5">
        <v>528</v>
      </c>
      <c r="BX5">
        <v>533</v>
      </c>
      <c r="BY5">
        <v>530</v>
      </c>
      <c r="BZ5">
        <v>539</v>
      </c>
      <c r="CA5">
        <v>530</v>
      </c>
      <c r="CB5">
        <v>537</v>
      </c>
      <c r="CC5">
        <v>534</v>
      </c>
      <c r="CD5">
        <v>537</v>
      </c>
      <c r="CE5">
        <v>540</v>
      </c>
      <c r="CF5">
        <v>540</v>
      </c>
      <c r="CG5">
        <v>539</v>
      </c>
      <c r="CH5">
        <v>540</v>
      </c>
      <c r="CI5">
        <v>538</v>
      </c>
      <c r="CJ5">
        <v>544</v>
      </c>
      <c r="CK5">
        <v>538</v>
      </c>
      <c r="CL5">
        <v>539</v>
      </c>
      <c r="CM5">
        <v>537</v>
      </c>
      <c r="CN5">
        <v>540</v>
      </c>
      <c r="CO5">
        <v>539</v>
      </c>
      <c r="CP5">
        <v>541</v>
      </c>
      <c r="CQ5">
        <v>542</v>
      </c>
      <c r="CR5">
        <v>542</v>
      </c>
      <c r="CS5">
        <v>542</v>
      </c>
      <c r="CT5">
        <v>545</v>
      </c>
      <c r="CU5">
        <v>547</v>
      </c>
      <c r="CV5">
        <v>534</v>
      </c>
      <c r="CW5">
        <v>539</v>
      </c>
      <c r="CX5">
        <v>540</v>
      </c>
      <c r="CY5">
        <v>547</v>
      </c>
      <c r="CZ5">
        <v>542</v>
      </c>
      <c r="DA5">
        <v>546</v>
      </c>
      <c r="DB5">
        <v>542</v>
      </c>
      <c r="DC5">
        <v>542</v>
      </c>
      <c r="DD5">
        <v>546</v>
      </c>
      <c r="DE5">
        <v>541</v>
      </c>
      <c r="DF5">
        <v>540</v>
      </c>
      <c r="DG5">
        <v>547</v>
      </c>
      <c r="DH5">
        <v>552</v>
      </c>
      <c r="DI5">
        <v>543</v>
      </c>
      <c r="DJ5">
        <v>549</v>
      </c>
      <c r="DK5">
        <v>550</v>
      </c>
      <c r="DL5">
        <v>548</v>
      </c>
      <c r="DM5">
        <v>555</v>
      </c>
      <c r="DN5">
        <v>554</v>
      </c>
      <c r="DO5">
        <v>552</v>
      </c>
      <c r="DP5">
        <v>549</v>
      </c>
      <c r="DQ5">
        <v>551</v>
      </c>
      <c r="DR5">
        <v>552</v>
      </c>
      <c r="DS5">
        <v>548</v>
      </c>
      <c r="DT5">
        <v>560</v>
      </c>
      <c r="DU5">
        <v>555</v>
      </c>
      <c r="DV5">
        <v>559</v>
      </c>
      <c r="DW5">
        <v>559</v>
      </c>
      <c r="DX5">
        <v>557</v>
      </c>
      <c r="DY5">
        <v>558</v>
      </c>
      <c r="DZ5">
        <v>561</v>
      </c>
      <c r="EA5">
        <v>565</v>
      </c>
      <c r="EB5">
        <v>558</v>
      </c>
      <c r="EC5">
        <v>563</v>
      </c>
      <c r="ED5">
        <v>564</v>
      </c>
      <c r="EE5">
        <v>570</v>
      </c>
      <c r="EF5">
        <v>569</v>
      </c>
      <c r="EG5">
        <v>560</v>
      </c>
      <c r="EH5">
        <v>567</v>
      </c>
      <c r="EI5">
        <v>570</v>
      </c>
      <c r="EJ5">
        <v>568</v>
      </c>
      <c r="EK5">
        <v>571</v>
      </c>
      <c r="EL5">
        <v>573</v>
      </c>
      <c r="EM5">
        <v>574</v>
      </c>
      <c r="EN5">
        <v>572</v>
      </c>
      <c r="EO5">
        <v>574</v>
      </c>
      <c r="EP5">
        <v>575</v>
      </c>
      <c r="EQ5">
        <v>567</v>
      </c>
      <c r="ER5">
        <v>572</v>
      </c>
      <c r="ES5">
        <v>580</v>
      </c>
      <c r="ET5">
        <v>569</v>
      </c>
      <c r="EU5">
        <v>577</v>
      </c>
      <c r="EV5">
        <v>572</v>
      </c>
      <c r="EW5">
        <v>574</v>
      </c>
      <c r="EX5">
        <v>577</v>
      </c>
      <c r="EY5">
        <v>582</v>
      </c>
      <c r="EZ5">
        <v>582</v>
      </c>
      <c r="FA5">
        <v>588</v>
      </c>
      <c r="FB5">
        <v>587</v>
      </c>
      <c r="FC5">
        <v>587</v>
      </c>
      <c r="FD5">
        <v>584</v>
      </c>
      <c r="FE5">
        <v>586</v>
      </c>
      <c r="FF5">
        <v>591</v>
      </c>
      <c r="FG5">
        <v>584</v>
      </c>
      <c r="FH5">
        <v>588</v>
      </c>
      <c r="FI5">
        <v>589</v>
      </c>
      <c r="FJ5">
        <v>587</v>
      </c>
      <c r="FK5">
        <v>592</v>
      </c>
      <c r="FL5">
        <v>596</v>
      </c>
      <c r="FM5">
        <v>591</v>
      </c>
      <c r="FN5">
        <v>590</v>
      </c>
      <c r="FO5">
        <v>589</v>
      </c>
      <c r="FP5">
        <v>594</v>
      </c>
      <c r="FQ5">
        <v>602</v>
      </c>
      <c r="FR5">
        <v>604</v>
      </c>
      <c r="FS5">
        <v>599</v>
      </c>
      <c r="FT5">
        <v>600</v>
      </c>
      <c r="FU5">
        <v>595</v>
      </c>
      <c r="FV5">
        <v>606</v>
      </c>
      <c r="FW5">
        <v>603</v>
      </c>
      <c r="FX5">
        <v>604</v>
      </c>
      <c r="FY5">
        <v>606</v>
      </c>
      <c r="FZ5">
        <v>608</v>
      </c>
      <c r="GA5">
        <v>604</v>
      </c>
      <c r="GB5">
        <v>606</v>
      </c>
      <c r="GC5">
        <v>609</v>
      </c>
      <c r="GD5">
        <v>607</v>
      </c>
      <c r="GE5">
        <v>606</v>
      </c>
      <c r="GF5">
        <v>610</v>
      </c>
      <c r="GG5">
        <v>611</v>
      </c>
      <c r="GH5">
        <v>613</v>
      </c>
      <c r="GI5">
        <v>604</v>
      </c>
      <c r="GJ5">
        <v>614</v>
      </c>
      <c r="GK5">
        <v>616</v>
      </c>
      <c r="GL5">
        <v>620</v>
      </c>
      <c r="GM5">
        <v>614</v>
      </c>
      <c r="GN5">
        <v>614</v>
      </c>
      <c r="GO5">
        <v>615</v>
      </c>
      <c r="GP5">
        <v>618</v>
      </c>
      <c r="GQ5">
        <v>616</v>
      </c>
      <c r="GR5">
        <v>618</v>
      </c>
      <c r="GS5">
        <v>616</v>
      </c>
      <c r="GT5">
        <v>619</v>
      </c>
      <c r="GU5">
        <v>620</v>
      </c>
      <c r="GV5">
        <v>625</v>
      </c>
      <c r="GW5">
        <v>623</v>
      </c>
      <c r="GX5">
        <v>624</v>
      </c>
      <c r="GY5">
        <v>623</v>
      </c>
      <c r="GZ5">
        <v>624</v>
      </c>
      <c r="HA5">
        <v>627</v>
      </c>
      <c r="HB5">
        <v>624</v>
      </c>
      <c r="HC5">
        <v>621</v>
      </c>
      <c r="HD5">
        <v>629</v>
      </c>
      <c r="HE5">
        <v>627</v>
      </c>
      <c r="HF5">
        <v>627</v>
      </c>
      <c r="HG5">
        <v>634</v>
      </c>
      <c r="HH5">
        <v>625</v>
      </c>
      <c r="HI5">
        <v>637</v>
      </c>
      <c r="HJ5">
        <v>628</v>
      </c>
      <c r="HK5">
        <v>630</v>
      </c>
      <c r="HL5">
        <v>629</v>
      </c>
      <c r="HM5">
        <v>636</v>
      </c>
      <c r="HN5">
        <v>629</v>
      </c>
      <c r="HO5">
        <v>632</v>
      </c>
      <c r="HP5">
        <v>631</v>
      </c>
      <c r="HQ5">
        <v>638</v>
      </c>
      <c r="HR5">
        <v>642</v>
      </c>
      <c r="HS5">
        <v>636</v>
      </c>
      <c r="HT5">
        <v>636</v>
      </c>
      <c r="HU5">
        <v>633</v>
      </c>
      <c r="HV5">
        <v>639</v>
      </c>
      <c r="HW5">
        <v>638</v>
      </c>
      <c r="HX5">
        <v>633</v>
      </c>
      <c r="HY5">
        <v>640</v>
      </c>
      <c r="HZ5">
        <v>637</v>
      </c>
      <c r="IA5">
        <v>643</v>
      </c>
      <c r="IB5">
        <v>641</v>
      </c>
      <c r="IC5">
        <v>642</v>
      </c>
      <c r="ID5">
        <v>648</v>
      </c>
      <c r="IE5">
        <v>644</v>
      </c>
      <c r="IF5">
        <v>641</v>
      </c>
      <c r="IG5">
        <v>643</v>
      </c>
      <c r="IH5">
        <v>646</v>
      </c>
      <c r="II5">
        <v>641</v>
      </c>
      <c r="IJ5">
        <v>647</v>
      </c>
      <c r="IK5">
        <v>645</v>
      </c>
      <c r="IL5">
        <v>652</v>
      </c>
      <c r="IM5">
        <v>652</v>
      </c>
      <c r="IN5">
        <v>645</v>
      </c>
      <c r="IO5">
        <v>657</v>
      </c>
      <c r="IP5">
        <v>659</v>
      </c>
      <c r="IQ5">
        <v>649</v>
      </c>
      <c r="IR5">
        <v>656</v>
      </c>
      <c r="IS5">
        <v>655</v>
      </c>
      <c r="IT5">
        <v>653</v>
      </c>
      <c r="IU5">
        <v>659</v>
      </c>
      <c r="IV5">
        <v>659</v>
      </c>
      <c r="IW5">
        <v>665</v>
      </c>
      <c r="IX5">
        <v>659</v>
      </c>
      <c r="IY5">
        <v>663</v>
      </c>
      <c r="IZ5">
        <v>662</v>
      </c>
      <c r="JA5">
        <v>658</v>
      </c>
      <c r="JB5">
        <v>657</v>
      </c>
      <c r="JC5">
        <v>669</v>
      </c>
      <c r="JD5">
        <v>676</v>
      </c>
      <c r="JE5">
        <v>674</v>
      </c>
      <c r="JF5">
        <v>665</v>
      </c>
      <c r="JG5">
        <v>671</v>
      </c>
      <c r="JH5">
        <v>663</v>
      </c>
      <c r="JI5">
        <v>668</v>
      </c>
      <c r="JJ5">
        <v>664</v>
      </c>
      <c r="JK5">
        <v>670</v>
      </c>
      <c r="JL5">
        <v>669</v>
      </c>
      <c r="JM5">
        <v>671</v>
      </c>
      <c r="JN5">
        <v>679</v>
      </c>
      <c r="JO5">
        <v>677</v>
      </c>
      <c r="JP5">
        <v>680</v>
      </c>
      <c r="JQ5">
        <v>672</v>
      </c>
      <c r="JR5">
        <v>679</v>
      </c>
      <c r="JS5">
        <v>678</v>
      </c>
      <c r="JT5">
        <v>690</v>
      </c>
      <c r="JU5">
        <v>687</v>
      </c>
      <c r="JV5">
        <v>687</v>
      </c>
      <c r="JW5">
        <v>685</v>
      </c>
      <c r="JX5">
        <v>685</v>
      </c>
      <c r="JY5">
        <v>691</v>
      </c>
      <c r="JZ5">
        <v>681</v>
      </c>
      <c r="KA5">
        <v>695</v>
      </c>
      <c r="KB5">
        <v>685</v>
      </c>
      <c r="KC5">
        <v>689</v>
      </c>
      <c r="KD5">
        <v>687</v>
      </c>
      <c r="KE5">
        <v>693</v>
      </c>
      <c r="KF5">
        <v>689</v>
      </c>
    </row>
    <row r="6" spans="1:292" x14ac:dyDescent="0.35">
      <c r="A6" t="s">
        <v>97</v>
      </c>
      <c r="B6" s="2">
        <v>3.0000000000000001E-3</v>
      </c>
      <c r="C6">
        <v>0</v>
      </c>
      <c r="D6" s="1" t="s">
        <v>8</v>
      </c>
      <c r="E6">
        <v>510</v>
      </c>
      <c r="F6">
        <v>500</v>
      </c>
      <c r="G6">
        <v>496</v>
      </c>
      <c r="H6">
        <v>491</v>
      </c>
      <c r="I6">
        <v>495</v>
      </c>
      <c r="J6">
        <v>490</v>
      </c>
      <c r="K6">
        <v>493</v>
      </c>
      <c r="L6">
        <v>497</v>
      </c>
      <c r="M6">
        <v>489</v>
      </c>
      <c r="N6">
        <v>488</v>
      </c>
      <c r="O6">
        <v>484</v>
      </c>
      <c r="P6">
        <v>493</v>
      </c>
      <c r="Q6">
        <v>494</v>
      </c>
      <c r="R6">
        <v>497</v>
      </c>
      <c r="S6">
        <v>492</v>
      </c>
      <c r="T6">
        <v>492</v>
      </c>
      <c r="U6">
        <v>491</v>
      </c>
      <c r="V6">
        <v>494</v>
      </c>
      <c r="W6">
        <v>491</v>
      </c>
      <c r="X6">
        <v>495</v>
      </c>
      <c r="Y6">
        <v>496</v>
      </c>
      <c r="Z6">
        <v>496</v>
      </c>
      <c r="AA6">
        <v>492</v>
      </c>
      <c r="AB6">
        <v>505</v>
      </c>
      <c r="AC6">
        <v>498</v>
      </c>
      <c r="AD6">
        <v>497</v>
      </c>
      <c r="AE6">
        <v>505</v>
      </c>
      <c r="AF6">
        <v>508</v>
      </c>
      <c r="AG6">
        <v>504</v>
      </c>
      <c r="AH6">
        <v>505</v>
      </c>
      <c r="AI6">
        <v>505</v>
      </c>
      <c r="AJ6">
        <v>504</v>
      </c>
      <c r="AK6">
        <v>504</v>
      </c>
      <c r="AL6">
        <v>506</v>
      </c>
      <c r="AM6">
        <v>507</v>
      </c>
      <c r="AN6">
        <v>505</v>
      </c>
      <c r="AO6">
        <v>507</v>
      </c>
      <c r="AP6">
        <v>507</v>
      </c>
      <c r="AQ6">
        <v>507</v>
      </c>
      <c r="AR6">
        <v>506</v>
      </c>
      <c r="AS6">
        <v>509</v>
      </c>
      <c r="AT6">
        <v>513</v>
      </c>
      <c r="AU6">
        <v>510</v>
      </c>
      <c r="AV6">
        <v>504</v>
      </c>
      <c r="AW6">
        <v>514</v>
      </c>
      <c r="AX6">
        <v>507</v>
      </c>
      <c r="AY6">
        <v>509</v>
      </c>
      <c r="AZ6">
        <v>508</v>
      </c>
      <c r="BA6">
        <v>516</v>
      </c>
      <c r="BB6">
        <v>516</v>
      </c>
      <c r="BC6">
        <v>510</v>
      </c>
      <c r="BD6">
        <v>504</v>
      </c>
      <c r="BE6">
        <v>513</v>
      </c>
      <c r="BF6">
        <v>516</v>
      </c>
      <c r="BG6">
        <v>510</v>
      </c>
      <c r="BH6">
        <v>511</v>
      </c>
      <c r="BI6">
        <v>516</v>
      </c>
      <c r="BJ6">
        <v>511</v>
      </c>
      <c r="BK6">
        <v>525</v>
      </c>
      <c r="BL6">
        <v>518</v>
      </c>
      <c r="BM6">
        <v>511</v>
      </c>
      <c r="BN6">
        <v>512</v>
      </c>
      <c r="BO6">
        <v>513</v>
      </c>
      <c r="BP6">
        <v>515</v>
      </c>
      <c r="BQ6">
        <v>517</v>
      </c>
      <c r="BR6">
        <v>518</v>
      </c>
      <c r="BS6">
        <v>518</v>
      </c>
      <c r="BT6">
        <v>514</v>
      </c>
      <c r="BU6">
        <v>514</v>
      </c>
      <c r="BV6">
        <v>520</v>
      </c>
      <c r="BW6">
        <v>516</v>
      </c>
      <c r="BX6">
        <v>522</v>
      </c>
      <c r="BY6">
        <v>524</v>
      </c>
      <c r="BZ6">
        <v>529</v>
      </c>
      <c r="CA6">
        <v>522</v>
      </c>
      <c r="CB6">
        <v>526</v>
      </c>
      <c r="CC6">
        <v>525</v>
      </c>
      <c r="CD6">
        <v>522</v>
      </c>
      <c r="CE6">
        <v>523</v>
      </c>
      <c r="CF6">
        <v>525</v>
      </c>
      <c r="CG6">
        <v>527</v>
      </c>
      <c r="CH6">
        <v>520</v>
      </c>
      <c r="CI6">
        <v>526</v>
      </c>
      <c r="CJ6">
        <v>523</v>
      </c>
      <c r="CK6">
        <v>516</v>
      </c>
      <c r="CL6">
        <v>531</v>
      </c>
      <c r="CM6">
        <v>528</v>
      </c>
      <c r="CN6">
        <v>526</v>
      </c>
      <c r="CO6">
        <v>529</v>
      </c>
      <c r="CP6">
        <v>522</v>
      </c>
      <c r="CQ6">
        <v>523</v>
      </c>
      <c r="CR6">
        <v>525</v>
      </c>
      <c r="CS6">
        <v>531</v>
      </c>
      <c r="CT6">
        <v>531</v>
      </c>
      <c r="CU6">
        <v>528</v>
      </c>
      <c r="CV6">
        <v>528</v>
      </c>
      <c r="CW6">
        <v>525</v>
      </c>
      <c r="CX6">
        <v>526</v>
      </c>
      <c r="CY6">
        <v>532</v>
      </c>
      <c r="CZ6">
        <v>529</v>
      </c>
      <c r="DA6">
        <v>531</v>
      </c>
      <c r="DB6">
        <v>529</v>
      </c>
      <c r="DC6">
        <v>522</v>
      </c>
      <c r="DD6">
        <v>524</v>
      </c>
      <c r="DE6">
        <v>529</v>
      </c>
      <c r="DF6">
        <v>527</v>
      </c>
      <c r="DG6">
        <v>526</v>
      </c>
      <c r="DH6">
        <v>529</v>
      </c>
      <c r="DI6">
        <v>530</v>
      </c>
      <c r="DJ6">
        <v>530</v>
      </c>
      <c r="DK6">
        <v>530</v>
      </c>
      <c r="DL6">
        <v>530</v>
      </c>
      <c r="DM6">
        <v>533</v>
      </c>
      <c r="DN6">
        <v>534</v>
      </c>
      <c r="DO6">
        <v>540</v>
      </c>
      <c r="DP6">
        <v>535</v>
      </c>
      <c r="DQ6">
        <v>535</v>
      </c>
      <c r="DR6">
        <v>535</v>
      </c>
      <c r="DS6">
        <v>531</v>
      </c>
      <c r="DT6">
        <v>535</v>
      </c>
      <c r="DU6">
        <v>532</v>
      </c>
      <c r="DV6">
        <v>539</v>
      </c>
      <c r="DW6">
        <v>537</v>
      </c>
      <c r="DX6">
        <v>533</v>
      </c>
      <c r="DY6">
        <v>535</v>
      </c>
      <c r="DZ6">
        <v>539</v>
      </c>
      <c r="EA6">
        <v>534</v>
      </c>
      <c r="EB6">
        <v>532</v>
      </c>
      <c r="EC6">
        <v>537</v>
      </c>
      <c r="ED6">
        <v>533</v>
      </c>
      <c r="EE6">
        <v>536</v>
      </c>
      <c r="EF6">
        <v>538</v>
      </c>
      <c r="EG6">
        <v>541</v>
      </c>
      <c r="EH6">
        <v>535</v>
      </c>
      <c r="EI6">
        <v>537</v>
      </c>
      <c r="EJ6">
        <v>540</v>
      </c>
      <c r="EK6">
        <v>540</v>
      </c>
      <c r="EL6">
        <v>542</v>
      </c>
      <c r="EM6">
        <v>543</v>
      </c>
      <c r="EN6">
        <v>540</v>
      </c>
      <c r="EO6">
        <v>539</v>
      </c>
      <c r="EP6">
        <v>547</v>
      </c>
      <c r="EQ6">
        <v>537</v>
      </c>
      <c r="ER6">
        <v>545</v>
      </c>
      <c r="ES6">
        <v>547</v>
      </c>
      <c r="ET6">
        <v>542</v>
      </c>
      <c r="EU6">
        <v>539</v>
      </c>
      <c r="EV6">
        <v>545</v>
      </c>
      <c r="EW6">
        <v>542</v>
      </c>
      <c r="EX6">
        <v>542</v>
      </c>
      <c r="EY6">
        <v>544</v>
      </c>
      <c r="EZ6">
        <v>547</v>
      </c>
      <c r="FA6">
        <v>548</v>
      </c>
      <c r="FB6">
        <v>549</v>
      </c>
      <c r="FC6">
        <v>545</v>
      </c>
      <c r="FD6">
        <v>551</v>
      </c>
      <c r="FE6">
        <v>558</v>
      </c>
      <c r="FF6">
        <v>551</v>
      </c>
      <c r="FG6">
        <v>554</v>
      </c>
      <c r="FH6">
        <v>544</v>
      </c>
      <c r="FI6">
        <v>542</v>
      </c>
      <c r="FJ6">
        <v>553</v>
      </c>
      <c r="FK6">
        <v>551</v>
      </c>
      <c r="FL6">
        <v>549</v>
      </c>
      <c r="FM6">
        <v>549</v>
      </c>
      <c r="FN6">
        <v>553</v>
      </c>
      <c r="FO6">
        <v>550</v>
      </c>
      <c r="FP6">
        <v>559</v>
      </c>
      <c r="FQ6">
        <v>548</v>
      </c>
      <c r="FR6">
        <v>557</v>
      </c>
      <c r="FS6">
        <v>556</v>
      </c>
      <c r="FT6">
        <v>559</v>
      </c>
      <c r="FU6">
        <v>559</v>
      </c>
      <c r="FV6">
        <v>555</v>
      </c>
      <c r="FW6">
        <v>559</v>
      </c>
      <c r="FX6">
        <v>557</v>
      </c>
      <c r="FY6">
        <v>561</v>
      </c>
      <c r="FZ6">
        <v>560</v>
      </c>
      <c r="GA6">
        <v>564</v>
      </c>
      <c r="GB6">
        <v>564</v>
      </c>
      <c r="GC6">
        <v>553</v>
      </c>
      <c r="GD6">
        <v>561</v>
      </c>
      <c r="GE6">
        <v>564</v>
      </c>
      <c r="GF6">
        <v>561</v>
      </c>
      <c r="GG6">
        <v>568</v>
      </c>
      <c r="GH6">
        <v>568</v>
      </c>
      <c r="GI6">
        <v>570</v>
      </c>
      <c r="GJ6">
        <v>568</v>
      </c>
      <c r="GK6">
        <v>572</v>
      </c>
      <c r="GL6">
        <v>567</v>
      </c>
      <c r="GM6">
        <v>569</v>
      </c>
      <c r="GN6">
        <v>569</v>
      </c>
      <c r="GO6">
        <v>567</v>
      </c>
      <c r="GP6">
        <v>575</v>
      </c>
      <c r="GQ6">
        <v>574</v>
      </c>
      <c r="GR6">
        <v>579</v>
      </c>
      <c r="GS6">
        <v>575</v>
      </c>
      <c r="GT6">
        <v>570</v>
      </c>
      <c r="GU6">
        <v>579</v>
      </c>
      <c r="GV6">
        <v>584</v>
      </c>
      <c r="GW6">
        <v>576</v>
      </c>
      <c r="GX6">
        <v>580</v>
      </c>
      <c r="GY6">
        <v>585</v>
      </c>
      <c r="GZ6">
        <v>585</v>
      </c>
      <c r="HA6">
        <v>583</v>
      </c>
      <c r="HB6">
        <v>581</v>
      </c>
      <c r="HC6">
        <v>578</v>
      </c>
      <c r="HD6">
        <v>578</v>
      </c>
      <c r="HE6">
        <v>581</v>
      </c>
      <c r="HF6">
        <v>586</v>
      </c>
      <c r="HG6">
        <v>586</v>
      </c>
      <c r="HH6">
        <v>592</v>
      </c>
      <c r="HI6">
        <v>586</v>
      </c>
      <c r="HJ6">
        <v>585</v>
      </c>
      <c r="HK6">
        <v>591</v>
      </c>
      <c r="HL6">
        <v>586</v>
      </c>
      <c r="HM6">
        <v>589</v>
      </c>
      <c r="HN6">
        <v>591</v>
      </c>
      <c r="HO6">
        <v>581</v>
      </c>
      <c r="HP6">
        <v>589</v>
      </c>
      <c r="HQ6">
        <v>600</v>
      </c>
      <c r="HR6">
        <v>589</v>
      </c>
      <c r="HS6">
        <v>595</v>
      </c>
      <c r="HT6">
        <v>599</v>
      </c>
      <c r="HU6">
        <v>593</v>
      </c>
      <c r="HV6">
        <v>592</v>
      </c>
      <c r="HW6">
        <v>597</v>
      </c>
      <c r="HX6">
        <v>592</v>
      </c>
      <c r="HY6">
        <v>597</v>
      </c>
      <c r="HZ6">
        <v>599</v>
      </c>
      <c r="IA6">
        <v>597</v>
      </c>
      <c r="IB6">
        <v>606</v>
      </c>
      <c r="IC6">
        <v>603</v>
      </c>
      <c r="ID6">
        <v>604</v>
      </c>
      <c r="IE6">
        <v>608</v>
      </c>
      <c r="IF6">
        <v>607</v>
      </c>
      <c r="IG6">
        <v>603</v>
      </c>
      <c r="IH6">
        <v>604</v>
      </c>
      <c r="II6">
        <v>602</v>
      </c>
      <c r="IJ6">
        <v>601</v>
      </c>
      <c r="IK6">
        <v>605</v>
      </c>
      <c r="IL6">
        <v>610</v>
      </c>
      <c r="IM6">
        <v>611</v>
      </c>
      <c r="IN6">
        <v>614</v>
      </c>
      <c r="IO6">
        <v>608</v>
      </c>
      <c r="IP6">
        <v>617</v>
      </c>
      <c r="IQ6">
        <v>612</v>
      </c>
      <c r="IR6">
        <v>622</v>
      </c>
      <c r="IS6">
        <v>617</v>
      </c>
      <c r="IT6">
        <v>615</v>
      </c>
      <c r="IU6">
        <v>614</v>
      </c>
      <c r="IV6">
        <v>619</v>
      </c>
      <c r="IW6">
        <v>621</v>
      </c>
      <c r="IX6">
        <v>622</v>
      </c>
      <c r="IY6">
        <v>625</v>
      </c>
      <c r="IZ6">
        <v>627</v>
      </c>
      <c r="JA6">
        <v>616</v>
      </c>
      <c r="JB6">
        <v>621</v>
      </c>
      <c r="JC6">
        <v>627</v>
      </c>
      <c r="JD6">
        <v>630</v>
      </c>
      <c r="JE6">
        <v>633</v>
      </c>
      <c r="JF6">
        <v>629</v>
      </c>
      <c r="JG6">
        <v>632</v>
      </c>
      <c r="JH6">
        <v>630</v>
      </c>
      <c r="JI6">
        <v>629</v>
      </c>
      <c r="JJ6">
        <v>632</v>
      </c>
      <c r="JK6">
        <v>633</v>
      </c>
      <c r="JL6">
        <v>631</v>
      </c>
      <c r="JM6">
        <v>632</v>
      </c>
      <c r="JN6">
        <v>632</v>
      </c>
      <c r="JO6">
        <v>635</v>
      </c>
      <c r="JP6">
        <v>638</v>
      </c>
      <c r="JQ6">
        <v>636</v>
      </c>
      <c r="JR6">
        <v>639</v>
      </c>
      <c r="JS6">
        <v>639</v>
      </c>
      <c r="JT6">
        <v>643</v>
      </c>
      <c r="JU6">
        <v>646</v>
      </c>
      <c r="JV6">
        <v>646</v>
      </c>
      <c r="JW6">
        <v>643</v>
      </c>
      <c r="JX6">
        <v>643</v>
      </c>
      <c r="JY6">
        <v>654</v>
      </c>
      <c r="JZ6">
        <v>646</v>
      </c>
      <c r="KA6">
        <v>648</v>
      </c>
      <c r="KB6">
        <v>647</v>
      </c>
      <c r="KC6">
        <v>645</v>
      </c>
      <c r="KD6">
        <v>648</v>
      </c>
      <c r="KE6">
        <v>652</v>
      </c>
      <c r="KF6">
        <v>645</v>
      </c>
    </row>
    <row r="7" spans="1:292" x14ac:dyDescent="0.35">
      <c r="A7" t="s">
        <v>97</v>
      </c>
      <c r="B7" s="2">
        <v>7.4999999999999997E-3</v>
      </c>
      <c r="C7">
        <v>0</v>
      </c>
      <c r="D7" s="1" t="s">
        <v>9</v>
      </c>
      <c r="E7">
        <v>523</v>
      </c>
      <c r="F7">
        <v>508</v>
      </c>
      <c r="G7">
        <v>504</v>
      </c>
      <c r="H7">
        <v>500</v>
      </c>
      <c r="I7">
        <v>497</v>
      </c>
      <c r="J7">
        <v>499</v>
      </c>
      <c r="K7">
        <v>499</v>
      </c>
      <c r="L7">
        <v>503</v>
      </c>
      <c r="M7">
        <v>500</v>
      </c>
      <c r="N7">
        <v>498</v>
      </c>
      <c r="O7">
        <v>495</v>
      </c>
      <c r="P7">
        <v>496</v>
      </c>
      <c r="Q7">
        <v>506</v>
      </c>
      <c r="R7">
        <v>500</v>
      </c>
      <c r="S7">
        <v>501</v>
      </c>
      <c r="T7">
        <v>503</v>
      </c>
      <c r="U7">
        <v>497</v>
      </c>
      <c r="V7">
        <v>496</v>
      </c>
      <c r="W7">
        <v>504</v>
      </c>
      <c r="X7">
        <v>499</v>
      </c>
      <c r="Y7">
        <v>504</v>
      </c>
      <c r="Z7">
        <v>503</v>
      </c>
      <c r="AA7">
        <v>498</v>
      </c>
      <c r="AB7">
        <v>504</v>
      </c>
      <c r="AC7">
        <v>500</v>
      </c>
      <c r="AD7">
        <v>504</v>
      </c>
      <c r="AE7">
        <v>515</v>
      </c>
      <c r="AF7">
        <v>509</v>
      </c>
      <c r="AG7">
        <v>507</v>
      </c>
      <c r="AH7">
        <v>511</v>
      </c>
      <c r="AI7">
        <v>511</v>
      </c>
      <c r="AJ7">
        <v>510</v>
      </c>
      <c r="AK7">
        <v>512</v>
      </c>
      <c r="AL7">
        <v>510</v>
      </c>
      <c r="AM7">
        <v>517</v>
      </c>
      <c r="AN7">
        <v>512</v>
      </c>
      <c r="AO7">
        <v>516</v>
      </c>
      <c r="AP7">
        <v>507</v>
      </c>
      <c r="AQ7">
        <v>510</v>
      </c>
      <c r="AR7">
        <v>518</v>
      </c>
      <c r="AS7">
        <v>519</v>
      </c>
      <c r="AT7">
        <v>516</v>
      </c>
      <c r="AU7">
        <v>513</v>
      </c>
      <c r="AV7">
        <v>508</v>
      </c>
      <c r="AW7">
        <v>510</v>
      </c>
      <c r="AX7">
        <v>517</v>
      </c>
      <c r="AY7">
        <v>517</v>
      </c>
      <c r="AZ7">
        <v>515</v>
      </c>
      <c r="BA7">
        <v>511</v>
      </c>
      <c r="BB7">
        <v>515</v>
      </c>
      <c r="BC7">
        <v>509</v>
      </c>
      <c r="BD7">
        <v>506</v>
      </c>
      <c r="BE7">
        <v>520</v>
      </c>
      <c r="BF7">
        <v>518</v>
      </c>
      <c r="BG7">
        <v>526</v>
      </c>
      <c r="BH7">
        <v>521</v>
      </c>
      <c r="BI7">
        <v>517</v>
      </c>
      <c r="BJ7">
        <v>520</v>
      </c>
      <c r="BK7">
        <v>519</v>
      </c>
      <c r="BL7">
        <v>523</v>
      </c>
      <c r="BM7">
        <v>520</v>
      </c>
      <c r="BN7">
        <v>514</v>
      </c>
      <c r="BO7">
        <v>523</v>
      </c>
      <c r="BP7">
        <v>520</v>
      </c>
      <c r="BQ7">
        <v>522</v>
      </c>
      <c r="BR7">
        <v>525</v>
      </c>
      <c r="BS7">
        <v>525</v>
      </c>
      <c r="BT7">
        <v>517</v>
      </c>
      <c r="BU7">
        <v>517</v>
      </c>
      <c r="BV7">
        <v>520</v>
      </c>
      <c r="BW7">
        <v>523</v>
      </c>
      <c r="BX7">
        <v>526</v>
      </c>
      <c r="BY7">
        <v>526</v>
      </c>
      <c r="BZ7">
        <v>524</v>
      </c>
      <c r="CA7">
        <v>521</v>
      </c>
      <c r="CB7">
        <v>523</v>
      </c>
      <c r="CC7">
        <v>524</v>
      </c>
      <c r="CD7">
        <v>525</v>
      </c>
      <c r="CE7">
        <v>533</v>
      </c>
      <c r="CF7">
        <v>528</v>
      </c>
      <c r="CG7">
        <v>525</v>
      </c>
      <c r="CH7">
        <v>525</v>
      </c>
      <c r="CI7">
        <v>531</v>
      </c>
      <c r="CJ7">
        <v>529</v>
      </c>
      <c r="CK7">
        <v>527</v>
      </c>
      <c r="CL7">
        <v>531</v>
      </c>
      <c r="CM7">
        <v>534</v>
      </c>
      <c r="CN7">
        <v>530</v>
      </c>
      <c r="CO7">
        <v>531</v>
      </c>
      <c r="CP7">
        <v>529</v>
      </c>
      <c r="CQ7">
        <v>535</v>
      </c>
      <c r="CR7">
        <v>532</v>
      </c>
      <c r="CS7">
        <v>527</v>
      </c>
      <c r="CT7">
        <v>533</v>
      </c>
      <c r="CU7">
        <v>530</v>
      </c>
      <c r="CV7">
        <v>532</v>
      </c>
      <c r="CW7">
        <v>536</v>
      </c>
      <c r="CX7">
        <v>534</v>
      </c>
      <c r="CY7">
        <v>538</v>
      </c>
      <c r="CZ7">
        <v>537</v>
      </c>
      <c r="DA7">
        <v>535</v>
      </c>
      <c r="DB7">
        <v>537</v>
      </c>
      <c r="DC7">
        <v>535</v>
      </c>
      <c r="DD7">
        <v>530</v>
      </c>
      <c r="DE7">
        <v>538</v>
      </c>
      <c r="DF7">
        <v>538</v>
      </c>
      <c r="DG7">
        <v>539</v>
      </c>
      <c r="DH7">
        <v>540</v>
      </c>
      <c r="DI7">
        <v>531</v>
      </c>
      <c r="DJ7">
        <v>543</v>
      </c>
      <c r="DK7">
        <v>540</v>
      </c>
      <c r="DL7">
        <v>536</v>
      </c>
      <c r="DM7">
        <v>535</v>
      </c>
      <c r="DN7">
        <v>533</v>
      </c>
      <c r="DO7">
        <v>540</v>
      </c>
      <c r="DP7">
        <v>542</v>
      </c>
      <c r="DQ7">
        <v>541</v>
      </c>
      <c r="DR7">
        <v>541</v>
      </c>
      <c r="DS7">
        <v>533</v>
      </c>
      <c r="DT7">
        <v>536</v>
      </c>
      <c r="DU7">
        <v>541</v>
      </c>
      <c r="DV7">
        <v>538</v>
      </c>
      <c r="DW7">
        <v>539</v>
      </c>
      <c r="DX7">
        <v>541</v>
      </c>
      <c r="DY7">
        <v>540</v>
      </c>
      <c r="DZ7">
        <v>542</v>
      </c>
      <c r="EA7">
        <v>537</v>
      </c>
      <c r="EB7">
        <v>542</v>
      </c>
      <c r="EC7">
        <v>537</v>
      </c>
      <c r="ED7">
        <v>539</v>
      </c>
      <c r="EE7">
        <v>540</v>
      </c>
      <c r="EF7">
        <v>547</v>
      </c>
      <c r="EG7">
        <v>542</v>
      </c>
      <c r="EH7">
        <v>542</v>
      </c>
      <c r="EI7">
        <v>543</v>
      </c>
      <c r="EJ7">
        <v>549</v>
      </c>
      <c r="EK7">
        <v>545</v>
      </c>
      <c r="EL7">
        <v>544</v>
      </c>
      <c r="EM7">
        <v>546</v>
      </c>
      <c r="EN7">
        <v>543</v>
      </c>
      <c r="EO7">
        <v>550</v>
      </c>
      <c r="EP7">
        <v>546</v>
      </c>
      <c r="EQ7">
        <v>549</v>
      </c>
      <c r="ER7">
        <v>551</v>
      </c>
      <c r="ES7">
        <v>548</v>
      </c>
      <c r="ET7">
        <v>543</v>
      </c>
      <c r="EU7">
        <v>547</v>
      </c>
      <c r="EV7">
        <v>550</v>
      </c>
      <c r="EW7">
        <v>544</v>
      </c>
      <c r="EX7">
        <v>551</v>
      </c>
      <c r="EY7">
        <v>551</v>
      </c>
      <c r="EZ7">
        <v>555</v>
      </c>
      <c r="FA7">
        <v>558</v>
      </c>
      <c r="FB7">
        <v>551</v>
      </c>
      <c r="FC7">
        <v>558</v>
      </c>
      <c r="FD7">
        <v>551</v>
      </c>
      <c r="FE7">
        <v>551</v>
      </c>
      <c r="FF7">
        <v>557</v>
      </c>
      <c r="FG7">
        <v>559</v>
      </c>
      <c r="FH7">
        <v>558</v>
      </c>
      <c r="FI7">
        <v>555</v>
      </c>
      <c r="FJ7">
        <v>558</v>
      </c>
      <c r="FK7">
        <v>560</v>
      </c>
      <c r="FL7">
        <v>555</v>
      </c>
      <c r="FM7">
        <v>561</v>
      </c>
      <c r="FN7">
        <v>565</v>
      </c>
      <c r="FO7">
        <v>560</v>
      </c>
      <c r="FP7">
        <v>564</v>
      </c>
      <c r="FQ7">
        <v>556</v>
      </c>
      <c r="FR7">
        <v>560</v>
      </c>
      <c r="FS7">
        <v>562</v>
      </c>
      <c r="FT7">
        <v>556</v>
      </c>
      <c r="FU7">
        <v>560</v>
      </c>
      <c r="FV7">
        <v>562</v>
      </c>
      <c r="FW7">
        <v>562</v>
      </c>
      <c r="FX7">
        <v>562</v>
      </c>
      <c r="FY7">
        <v>563</v>
      </c>
      <c r="FZ7">
        <v>567</v>
      </c>
      <c r="GA7">
        <v>562</v>
      </c>
      <c r="GB7">
        <v>564</v>
      </c>
      <c r="GC7">
        <v>563</v>
      </c>
      <c r="GD7">
        <v>563</v>
      </c>
      <c r="GE7">
        <v>563</v>
      </c>
      <c r="GF7">
        <v>565</v>
      </c>
      <c r="GG7">
        <v>564</v>
      </c>
      <c r="GH7">
        <v>573</v>
      </c>
      <c r="GI7">
        <v>574</v>
      </c>
      <c r="GJ7">
        <v>572</v>
      </c>
      <c r="GK7">
        <v>569</v>
      </c>
      <c r="GL7">
        <v>570</v>
      </c>
      <c r="GM7">
        <v>572</v>
      </c>
      <c r="GN7">
        <v>576</v>
      </c>
      <c r="GO7">
        <v>570</v>
      </c>
      <c r="GP7">
        <v>569</v>
      </c>
      <c r="GQ7">
        <v>569</v>
      </c>
      <c r="GR7">
        <v>577</v>
      </c>
      <c r="GS7">
        <v>574</v>
      </c>
      <c r="GT7">
        <v>571</v>
      </c>
      <c r="GU7">
        <v>574</v>
      </c>
      <c r="GV7">
        <v>583</v>
      </c>
      <c r="GW7">
        <v>571</v>
      </c>
      <c r="GX7">
        <v>576</v>
      </c>
      <c r="GY7">
        <v>571</v>
      </c>
      <c r="GZ7">
        <v>574</v>
      </c>
      <c r="HA7">
        <v>588</v>
      </c>
      <c r="HB7">
        <v>580</v>
      </c>
      <c r="HC7">
        <v>572</v>
      </c>
      <c r="HD7">
        <v>578</v>
      </c>
      <c r="HE7">
        <v>574</v>
      </c>
      <c r="HF7">
        <v>580</v>
      </c>
      <c r="HG7">
        <v>583</v>
      </c>
      <c r="HH7">
        <v>583</v>
      </c>
      <c r="HI7">
        <v>583</v>
      </c>
      <c r="HJ7">
        <v>583</v>
      </c>
      <c r="HK7">
        <v>585</v>
      </c>
      <c r="HL7">
        <v>580</v>
      </c>
      <c r="HM7">
        <v>583</v>
      </c>
      <c r="HN7">
        <v>581</v>
      </c>
      <c r="HO7">
        <v>581</v>
      </c>
      <c r="HP7">
        <v>585</v>
      </c>
      <c r="HQ7">
        <v>587</v>
      </c>
      <c r="HR7">
        <v>588</v>
      </c>
      <c r="HS7">
        <v>587</v>
      </c>
      <c r="HT7">
        <v>592</v>
      </c>
      <c r="HU7">
        <v>587</v>
      </c>
      <c r="HV7">
        <v>578</v>
      </c>
      <c r="HW7">
        <v>584</v>
      </c>
      <c r="HX7">
        <v>586</v>
      </c>
      <c r="HY7">
        <v>583</v>
      </c>
      <c r="HZ7">
        <v>599</v>
      </c>
      <c r="IA7">
        <v>594</v>
      </c>
      <c r="IB7">
        <v>593</v>
      </c>
      <c r="IC7">
        <v>592</v>
      </c>
      <c r="ID7">
        <v>589</v>
      </c>
      <c r="IE7">
        <v>588</v>
      </c>
      <c r="IF7">
        <v>596</v>
      </c>
      <c r="IG7">
        <v>594</v>
      </c>
      <c r="IH7">
        <v>597</v>
      </c>
      <c r="II7">
        <v>593</v>
      </c>
      <c r="IJ7">
        <v>594</v>
      </c>
      <c r="IK7">
        <v>590</v>
      </c>
      <c r="IL7">
        <v>595</v>
      </c>
      <c r="IM7">
        <v>594</v>
      </c>
      <c r="IN7">
        <v>601</v>
      </c>
      <c r="IO7">
        <v>600</v>
      </c>
      <c r="IP7">
        <v>607</v>
      </c>
      <c r="IQ7">
        <v>597</v>
      </c>
      <c r="IR7">
        <v>595</v>
      </c>
      <c r="IS7">
        <v>598</v>
      </c>
      <c r="IT7">
        <v>601</v>
      </c>
      <c r="IU7">
        <v>607</v>
      </c>
      <c r="IV7">
        <v>610</v>
      </c>
      <c r="IW7">
        <v>605</v>
      </c>
      <c r="IX7">
        <v>607</v>
      </c>
      <c r="IY7">
        <v>608</v>
      </c>
      <c r="IZ7">
        <v>610</v>
      </c>
      <c r="JA7">
        <v>610</v>
      </c>
      <c r="JB7">
        <v>605</v>
      </c>
      <c r="JC7">
        <v>614</v>
      </c>
      <c r="JD7">
        <v>613</v>
      </c>
      <c r="JE7">
        <v>613</v>
      </c>
      <c r="JF7">
        <v>609</v>
      </c>
      <c r="JG7">
        <v>617</v>
      </c>
      <c r="JH7">
        <v>608</v>
      </c>
      <c r="JI7">
        <v>613</v>
      </c>
      <c r="JJ7">
        <v>610</v>
      </c>
      <c r="JK7">
        <v>613</v>
      </c>
      <c r="JL7">
        <v>613</v>
      </c>
      <c r="JM7">
        <v>612</v>
      </c>
      <c r="JN7">
        <v>619</v>
      </c>
      <c r="JO7">
        <v>617</v>
      </c>
      <c r="JP7">
        <v>622</v>
      </c>
      <c r="JQ7">
        <v>620</v>
      </c>
      <c r="JR7">
        <v>623</v>
      </c>
      <c r="JS7">
        <v>619</v>
      </c>
      <c r="JT7">
        <v>626</v>
      </c>
      <c r="JU7">
        <v>628</v>
      </c>
      <c r="JV7">
        <v>632</v>
      </c>
      <c r="JW7">
        <v>630</v>
      </c>
      <c r="JX7">
        <v>632</v>
      </c>
      <c r="JY7">
        <v>628</v>
      </c>
      <c r="JZ7">
        <v>623</v>
      </c>
      <c r="KA7">
        <v>629</v>
      </c>
      <c r="KB7">
        <v>630</v>
      </c>
      <c r="KC7">
        <v>633</v>
      </c>
      <c r="KD7">
        <v>635</v>
      </c>
      <c r="KE7">
        <v>637</v>
      </c>
      <c r="KF7">
        <v>632</v>
      </c>
    </row>
    <row r="8" spans="1:292" x14ac:dyDescent="0.35">
      <c r="A8" t="s">
        <v>97</v>
      </c>
      <c r="B8" s="2">
        <v>1.4999999999999999E-2</v>
      </c>
      <c r="C8">
        <v>0</v>
      </c>
      <c r="D8" s="1" t="s">
        <v>10</v>
      </c>
      <c r="E8">
        <v>522</v>
      </c>
      <c r="F8">
        <v>506</v>
      </c>
      <c r="G8">
        <v>510</v>
      </c>
      <c r="H8">
        <v>504</v>
      </c>
      <c r="I8">
        <v>504</v>
      </c>
      <c r="J8">
        <v>504</v>
      </c>
      <c r="K8">
        <v>503</v>
      </c>
      <c r="L8">
        <v>505</v>
      </c>
      <c r="M8">
        <v>505</v>
      </c>
      <c r="N8">
        <v>502</v>
      </c>
      <c r="O8">
        <v>505</v>
      </c>
      <c r="P8">
        <v>496</v>
      </c>
      <c r="Q8">
        <v>499</v>
      </c>
      <c r="R8">
        <v>504</v>
      </c>
      <c r="S8">
        <v>507</v>
      </c>
      <c r="T8">
        <v>501</v>
      </c>
      <c r="U8">
        <v>499</v>
      </c>
      <c r="V8">
        <v>498</v>
      </c>
      <c r="W8">
        <v>498</v>
      </c>
      <c r="X8">
        <v>508</v>
      </c>
      <c r="Y8">
        <v>501</v>
      </c>
      <c r="Z8">
        <v>501</v>
      </c>
      <c r="AA8">
        <v>508</v>
      </c>
      <c r="AB8">
        <v>506</v>
      </c>
      <c r="AC8">
        <v>506</v>
      </c>
      <c r="AD8">
        <v>506</v>
      </c>
      <c r="AE8">
        <v>511</v>
      </c>
      <c r="AF8">
        <v>515</v>
      </c>
      <c r="AG8">
        <v>509</v>
      </c>
      <c r="AH8">
        <v>513</v>
      </c>
      <c r="AI8">
        <v>511</v>
      </c>
      <c r="AJ8">
        <v>514</v>
      </c>
      <c r="AK8">
        <v>514</v>
      </c>
      <c r="AL8">
        <v>509</v>
      </c>
      <c r="AM8">
        <v>511</v>
      </c>
      <c r="AN8">
        <v>520</v>
      </c>
      <c r="AO8">
        <v>519</v>
      </c>
      <c r="AP8">
        <v>510</v>
      </c>
      <c r="AQ8">
        <v>510</v>
      </c>
      <c r="AR8">
        <v>517</v>
      </c>
      <c r="AS8">
        <v>517</v>
      </c>
      <c r="AT8">
        <v>517</v>
      </c>
      <c r="AU8">
        <v>518</v>
      </c>
      <c r="AV8">
        <v>513</v>
      </c>
      <c r="AW8">
        <v>516</v>
      </c>
      <c r="AX8">
        <v>523</v>
      </c>
      <c r="AY8">
        <v>522</v>
      </c>
      <c r="AZ8">
        <v>521</v>
      </c>
      <c r="BA8">
        <v>519</v>
      </c>
      <c r="BB8">
        <v>529</v>
      </c>
      <c r="BC8">
        <v>520</v>
      </c>
      <c r="BD8">
        <v>520</v>
      </c>
      <c r="BE8">
        <v>524</v>
      </c>
      <c r="BF8">
        <v>526</v>
      </c>
      <c r="BG8">
        <v>530</v>
      </c>
      <c r="BH8">
        <v>529</v>
      </c>
      <c r="BI8">
        <v>531</v>
      </c>
      <c r="BJ8">
        <v>532</v>
      </c>
      <c r="BK8">
        <v>524</v>
      </c>
      <c r="BL8">
        <v>522</v>
      </c>
      <c r="BM8">
        <v>529</v>
      </c>
      <c r="BN8">
        <v>529</v>
      </c>
      <c r="BO8">
        <v>529</v>
      </c>
      <c r="BP8">
        <v>534</v>
      </c>
      <c r="BQ8">
        <v>534</v>
      </c>
      <c r="BR8">
        <v>531</v>
      </c>
      <c r="BS8">
        <v>533</v>
      </c>
      <c r="BT8">
        <v>531</v>
      </c>
      <c r="BU8">
        <v>530</v>
      </c>
      <c r="BV8">
        <v>533</v>
      </c>
      <c r="BW8">
        <v>534</v>
      </c>
      <c r="BX8">
        <v>535</v>
      </c>
      <c r="BY8">
        <v>535</v>
      </c>
      <c r="BZ8">
        <v>530</v>
      </c>
      <c r="CA8">
        <v>536</v>
      </c>
      <c r="CB8">
        <v>534</v>
      </c>
      <c r="CC8">
        <v>537</v>
      </c>
      <c r="CD8">
        <v>537</v>
      </c>
      <c r="CE8">
        <v>540</v>
      </c>
      <c r="CF8">
        <v>537</v>
      </c>
      <c r="CG8">
        <v>540</v>
      </c>
      <c r="CH8">
        <v>538</v>
      </c>
      <c r="CI8">
        <v>537</v>
      </c>
      <c r="CJ8">
        <v>536</v>
      </c>
      <c r="CK8">
        <v>545</v>
      </c>
      <c r="CL8">
        <v>543</v>
      </c>
      <c r="CM8">
        <v>537</v>
      </c>
      <c r="CN8">
        <v>543</v>
      </c>
      <c r="CO8">
        <v>542</v>
      </c>
      <c r="CP8">
        <v>542</v>
      </c>
      <c r="CQ8">
        <v>544</v>
      </c>
      <c r="CR8">
        <v>544</v>
      </c>
      <c r="CS8">
        <v>542</v>
      </c>
      <c r="CT8">
        <v>543</v>
      </c>
      <c r="CU8">
        <v>543</v>
      </c>
      <c r="CV8">
        <v>547</v>
      </c>
      <c r="CW8">
        <v>551</v>
      </c>
      <c r="CX8">
        <v>551</v>
      </c>
      <c r="CY8">
        <v>552</v>
      </c>
      <c r="CZ8">
        <v>552</v>
      </c>
      <c r="DA8">
        <v>552</v>
      </c>
      <c r="DB8">
        <v>550</v>
      </c>
      <c r="DC8">
        <v>549</v>
      </c>
      <c r="DD8">
        <v>548</v>
      </c>
      <c r="DE8">
        <v>555</v>
      </c>
      <c r="DF8">
        <v>547</v>
      </c>
      <c r="DG8">
        <v>552</v>
      </c>
      <c r="DH8">
        <v>548</v>
      </c>
      <c r="DI8">
        <v>555</v>
      </c>
      <c r="DJ8">
        <v>554</v>
      </c>
      <c r="DK8">
        <v>563</v>
      </c>
      <c r="DL8">
        <v>555</v>
      </c>
      <c r="DM8">
        <v>551</v>
      </c>
      <c r="DN8">
        <v>551</v>
      </c>
      <c r="DO8">
        <v>559</v>
      </c>
      <c r="DP8">
        <v>560</v>
      </c>
      <c r="DQ8">
        <v>560</v>
      </c>
      <c r="DR8">
        <v>564</v>
      </c>
      <c r="DS8">
        <v>556</v>
      </c>
      <c r="DT8">
        <v>557</v>
      </c>
      <c r="DU8">
        <v>554</v>
      </c>
      <c r="DV8">
        <v>560</v>
      </c>
      <c r="DW8">
        <v>557</v>
      </c>
      <c r="DX8">
        <v>564</v>
      </c>
      <c r="DY8">
        <v>567</v>
      </c>
      <c r="DZ8">
        <v>563</v>
      </c>
      <c r="EA8">
        <v>566</v>
      </c>
      <c r="EB8">
        <v>562</v>
      </c>
      <c r="EC8">
        <v>570</v>
      </c>
      <c r="ED8">
        <v>569</v>
      </c>
      <c r="EE8">
        <v>572</v>
      </c>
      <c r="EF8">
        <v>565</v>
      </c>
      <c r="EG8">
        <v>568</v>
      </c>
      <c r="EH8">
        <v>577</v>
      </c>
      <c r="EI8">
        <v>568</v>
      </c>
      <c r="EJ8">
        <v>575</v>
      </c>
      <c r="EK8">
        <v>569</v>
      </c>
      <c r="EL8">
        <v>575</v>
      </c>
      <c r="EM8">
        <v>575</v>
      </c>
      <c r="EN8">
        <v>579</v>
      </c>
      <c r="EO8">
        <v>573</v>
      </c>
      <c r="EP8">
        <v>574</v>
      </c>
      <c r="EQ8">
        <v>580</v>
      </c>
      <c r="ER8">
        <v>575</v>
      </c>
      <c r="ES8">
        <v>583</v>
      </c>
      <c r="ET8">
        <v>584</v>
      </c>
      <c r="EU8">
        <v>582</v>
      </c>
      <c r="EV8">
        <v>583</v>
      </c>
      <c r="EW8">
        <v>582</v>
      </c>
      <c r="EX8">
        <v>589</v>
      </c>
      <c r="EY8">
        <v>583</v>
      </c>
      <c r="EZ8">
        <v>581</v>
      </c>
      <c r="FA8">
        <v>584</v>
      </c>
      <c r="FB8">
        <v>598</v>
      </c>
      <c r="FC8">
        <v>594</v>
      </c>
      <c r="FD8">
        <v>596</v>
      </c>
      <c r="FE8">
        <v>590</v>
      </c>
      <c r="FF8">
        <v>595</v>
      </c>
      <c r="FG8">
        <v>597</v>
      </c>
      <c r="FH8">
        <v>596</v>
      </c>
      <c r="FI8">
        <v>597</v>
      </c>
      <c r="FJ8">
        <v>596</v>
      </c>
      <c r="FK8">
        <v>592</v>
      </c>
      <c r="FL8">
        <v>605</v>
      </c>
      <c r="FM8">
        <v>603</v>
      </c>
      <c r="FN8">
        <v>599</v>
      </c>
      <c r="FO8">
        <v>597</v>
      </c>
      <c r="FP8">
        <v>604</v>
      </c>
      <c r="FQ8">
        <v>602</v>
      </c>
      <c r="FR8">
        <v>604</v>
      </c>
      <c r="FS8">
        <v>599</v>
      </c>
      <c r="FT8">
        <v>609</v>
      </c>
      <c r="FU8">
        <v>610</v>
      </c>
      <c r="FV8">
        <v>609</v>
      </c>
      <c r="FW8">
        <v>604</v>
      </c>
      <c r="FX8">
        <v>611</v>
      </c>
      <c r="FY8">
        <v>605</v>
      </c>
      <c r="FZ8">
        <v>609</v>
      </c>
      <c r="GA8">
        <v>609</v>
      </c>
      <c r="GB8">
        <v>610</v>
      </c>
      <c r="GC8">
        <v>618</v>
      </c>
      <c r="GD8">
        <v>613</v>
      </c>
      <c r="GE8">
        <v>620</v>
      </c>
      <c r="GF8">
        <v>614</v>
      </c>
      <c r="GG8">
        <v>614</v>
      </c>
      <c r="GH8">
        <v>616</v>
      </c>
      <c r="GI8">
        <v>615</v>
      </c>
      <c r="GJ8">
        <v>621</v>
      </c>
      <c r="GK8">
        <v>622</v>
      </c>
      <c r="GL8">
        <v>622</v>
      </c>
      <c r="GM8">
        <v>621</v>
      </c>
      <c r="GN8">
        <v>621</v>
      </c>
      <c r="GO8">
        <v>628</v>
      </c>
      <c r="GP8">
        <v>621</v>
      </c>
      <c r="GQ8">
        <v>627</v>
      </c>
      <c r="GR8">
        <v>623</v>
      </c>
      <c r="GS8">
        <v>627</v>
      </c>
      <c r="GT8">
        <v>627</v>
      </c>
      <c r="GU8">
        <v>630</v>
      </c>
      <c r="GV8">
        <v>629</v>
      </c>
      <c r="GW8">
        <v>631</v>
      </c>
      <c r="GX8">
        <v>633</v>
      </c>
      <c r="GY8">
        <v>633</v>
      </c>
      <c r="GZ8">
        <v>634</v>
      </c>
      <c r="HA8">
        <v>633</v>
      </c>
      <c r="HB8">
        <v>635</v>
      </c>
      <c r="HC8">
        <v>638</v>
      </c>
      <c r="HD8">
        <v>631</v>
      </c>
      <c r="HE8">
        <v>634</v>
      </c>
      <c r="HF8">
        <v>640</v>
      </c>
      <c r="HG8">
        <v>636</v>
      </c>
      <c r="HH8">
        <v>635</v>
      </c>
      <c r="HI8">
        <v>631</v>
      </c>
      <c r="HJ8">
        <v>638</v>
      </c>
      <c r="HK8">
        <v>637</v>
      </c>
      <c r="HL8">
        <v>643</v>
      </c>
      <c r="HM8">
        <v>642</v>
      </c>
      <c r="HN8">
        <v>641</v>
      </c>
      <c r="HO8">
        <v>639</v>
      </c>
      <c r="HP8">
        <v>643</v>
      </c>
      <c r="HQ8">
        <v>646</v>
      </c>
      <c r="HR8">
        <v>652</v>
      </c>
      <c r="HS8">
        <v>645</v>
      </c>
      <c r="HT8">
        <v>643</v>
      </c>
      <c r="HU8">
        <v>642</v>
      </c>
      <c r="HV8">
        <v>652</v>
      </c>
      <c r="HW8">
        <v>641</v>
      </c>
      <c r="HX8">
        <v>648</v>
      </c>
      <c r="HY8">
        <v>648</v>
      </c>
      <c r="HZ8">
        <v>650</v>
      </c>
      <c r="IA8">
        <v>651</v>
      </c>
      <c r="IB8">
        <v>644</v>
      </c>
      <c r="IC8">
        <v>649</v>
      </c>
      <c r="ID8">
        <v>642</v>
      </c>
      <c r="IE8">
        <v>648</v>
      </c>
      <c r="IF8">
        <v>651</v>
      </c>
      <c r="IG8">
        <v>656</v>
      </c>
      <c r="IH8">
        <v>657</v>
      </c>
      <c r="II8">
        <v>652</v>
      </c>
      <c r="IJ8">
        <v>653</v>
      </c>
      <c r="IK8">
        <v>659</v>
      </c>
      <c r="IL8">
        <v>659</v>
      </c>
      <c r="IM8">
        <v>656</v>
      </c>
      <c r="IN8">
        <v>657</v>
      </c>
      <c r="IO8">
        <v>667</v>
      </c>
      <c r="IP8">
        <v>664</v>
      </c>
      <c r="IQ8">
        <v>662</v>
      </c>
      <c r="IR8">
        <v>658</v>
      </c>
      <c r="IS8">
        <v>669</v>
      </c>
      <c r="IT8">
        <v>658</v>
      </c>
      <c r="IU8">
        <v>663</v>
      </c>
      <c r="IV8">
        <v>667</v>
      </c>
      <c r="IW8">
        <v>664</v>
      </c>
      <c r="IX8">
        <v>670</v>
      </c>
      <c r="IY8">
        <v>667</v>
      </c>
      <c r="IZ8">
        <v>675</v>
      </c>
      <c r="JA8">
        <v>669</v>
      </c>
      <c r="JB8">
        <v>666</v>
      </c>
      <c r="JC8">
        <v>676</v>
      </c>
      <c r="JD8">
        <v>679</v>
      </c>
      <c r="JE8">
        <v>682</v>
      </c>
      <c r="JF8">
        <v>675</v>
      </c>
      <c r="JG8">
        <v>677</v>
      </c>
      <c r="JH8">
        <v>682</v>
      </c>
      <c r="JI8">
        <v>674</v>
      </c>
      <c r="JJ8">
        <v>676</v>
      </c>
      <c r="JK8">
        <v>676</v>
      </c>
      <c r="JL8">
        <v>677</v>
      </c>
      <c r="JM8">
        <v>682</v>
      </c>
      <c r="JN8">
        <v>680</v>
      </c>
      <c r="JO8">
        <v>683</v>
      </c>
      <c r="JP8">
        <v>680</v>
      </c>
      <c r="JQ8">
        <v>677</v>
      </c>
      <c r="JR8">
        <v>685</v>
      </c>
      <c r="JS8">
        <v>696</v>
      </c>
      <c r="JT8">
        <v>687</v>
      </c>
      <c r="JU8">
        <v>689</v>
      </c>
      <c r="JV8">
        <v>682</v>
      </c>
      <c r="JW8">
        <v>693</v>
      </c>
      <c r="JX8">
        <v>697</v>
      </c>
      <c r="JY8">
        <v>691</v>
      </c>
      <c r="JZ8">
        <v>689</v>
      </c>
      <c r="KA8">
        <v>690</v>
      </c>
      <c r="KB8">
        <v>696</v>
      </c>
      <c r="KC8">
        <v>695</v>
      </c>
      <c r="KD8">
        <v>692</v>
      </c>
      <c r="KE8">
        <v>695</v>
      </c>
      <c r="KF8">
        <v>687</v>
      </c>
    </row>
    <row r="9" spans="1:292" x14ac:dyDescent="0.35">
      <c r="A9" t="s">
        <v>97</v>
      </c>
      <c r="B9" s="2">
        <v>0.02</v>
      </c>
      <c r="C9">
        <v>0</v>
      </c>
      <c r="D9" s="1" t="s">
        <v>11</v>
      </c>
      <c r="E9">
        <v>524</v>
      </c>
      <c r="F9">
        <v>514</v>
      </c>
      <c r="G9">
        <v>505</v>
      </c>
      <c r="H9">
        <v>505</v>
      </c>
      <c r="I9">
        <v>499</v>
      </c>
      <c r="J9">
        <v>505</v>
      </c>
      <c r="K9">
        <v>502</v>
      </c>
      <c r="L9">
        <v>498</v>
      </c>
      <c r="M9">
        <v>497</v>
      </c>
      <c r="N9">
        <v>502</v>
      </c>
      <c r="O9">
        <v>500</v>
      </c>
      <c r="P9">
        <v>499</v>
      </c>
      <c r="Q9">
        <v>504</v>
      </c>
      <c r="R9">
        <v>506</v>
      </c>
      <c r="S9">
        <v>500</v>
      </c>
      <c r="T9">
        <v>503</v>
      </c>
      <c r="U9">
        <v>498</v>
      </c>
      <c r="V9">
        <v>505</v>
      </c>
      <c r="W9">
        <v>502</v>
      </c>
      <c r="X9">
        <v>499</v>
      </c>
      <c r="Y9">
        <v>503</v>
      </c>
      <c r="Z9">
        <v>501</v>
      </c>
      <c r="AA9">
        <v>506</v>
      </c>
      <c r="AB9">
        <v>505</v>
      </c>
      <c r="AC9">
        <v>508</v>
      </c>
      <c r="AD9">
        <v>508</v>
      </c>
      <c r="AE9">
        <v>504</v>
      </c>
      <c r="AF9">
        <v>516</v>
      </c>
      <c r="AG9">
        <v>509</v>
      </c>
      <c r="AH9">
        <v>509</v>
      </c>
      <c r="AI9">
        <v>508</v>
      </c>
      <c r="AJ9">
        <v>511</v>
      </c>
      <c r="AK9">
        <v>517</v>
      </c>
      <c r="AL9">
        <v>515</v>
      </c>
      <c r="AM9">
        <v>515</v>
      </c>
      <c r="AN9">
        <v>517</v>
      </c>
      <c r="AO9">
        <v>516</v>
      </c>
      <c r="AP9">
        <v>514</v>
      </c>
      <c r="AQ9">
        <v>517</v>
      </c>
      <c r="AR9">
        <v>516</v>
      </c>
      <c r="AS9">
        <v>514</v>
      </c>
      <c r="AT9">
        <v>519</v>
      </c>
      <c r="AU9">
        <v>522</v>
      </c>
      <c r="AV9">
        <v>513</v>
      </c>
      <c r="AW9">
        <v>518</v>
      </c>
      <c r="AX9">
        <v>520</v>
      </c>
      <c r="AY9">
        <v>519</v>
      </c>
      <c r="AZ9">
        <v>513</v>
      </c>
      <c r="BA9">
        <v>520</v>
      </c>
      <c r="BB9">
        <v>518</v>
      </c>
      <c r="BC9">
        <v>528</v>
      </c>
      <c r="BD9">
        <v>524</v>
      </c>
      <c r="BE9">
        <v>520</v>
      </c>
      <c r="BF9">
        <v>516</v>
      </c>
      <c r="BG9">
        <v>527</v>
      </c>
      <c r="BH9">
        <v>524</v>
      </c>
      <c r="BI9">
        <v>528</v>
      </c>
      <c r="BJ9">
        <v>528</v>
      </c>
      <c r="BK9">
        <v>529</v>
      </c>
      <c r="BL9">
        <v>531</v>
      </c>
      <c r="BM9">
        <v>539</v>
      </c>
      <c r="BN9">
        <v>527</v>
      </c>
      <c r="BO9">
        <v>538</v>
      </c>
      <c r="BP9">
        <v>532</v>
      </c>
      <c r="BQ9">
        <v>537</v>
      </c>
      <c r="BR9">
        <v>542</v>
      </c>
      <c r="BS9">
        <v>531</v>
      </c>
      <c r="BT9">
        <v>533</v>
      </c>
      <c r="BU9">
        <v>534</v>
      </c>
      <c r="BV9">
        <v>535</v>
      </c>
      <c r="BW9">
        <v>540</v>
      </c>
      <c r="BX9">
        <v>539</v>
      </c>
      <c r="BY9">
        <v>539</v>
      </c>
      <c r="BZ9">
        <v>538</v>
      </c>
      <c r="CA9">
        <v>540</v>
      </c>
      <c r="CB9">
        <v>544</v>
      </c>
      <c r="CC9">
        <v>539</v>
      </c>
      <c r="CD9">
        <v>546</v>
      </c>
      <c r="CE9">
        <v>549</v>
      </c>
      <c r="CF9">
        <v>540</v>
      </c>
      <c r="CG9">
        <v>539</v>
      </c>
      <c r="CH9">
        <v>543</v>
      </c>
      <c r="CI9">
        <v>545</v>
      </c>
      <c r="CJ9">
        <v>549</v>
      </c>
      <c r="CK9">
        <v>548</v>
      </c>
      <c r="CL9">
        <v>544</v>
      </c>
      <c r="CM9">
        <v>546</v>
      </c>
      <c r="CN9">
        <v>547</v>
      </c>
      <c r="CO9">
        <v>552</v>
      </c>
      <c r="CP9">
        <v>550</v>
      </c>
      <c r="CQ9">
        <v>553</v>
      </c>
      <c r="CR9">
        <v>546</v>
      </c>
      <c r="CS9">
        <v>550</v>
      </c>
      <c r="CT9">
        <v>554</v>
      </c>
      <c r="CU9">
        <v>558</v>
      </c>
      <c r="CV9">
        <v>559</v>
      </c>
      <c r="CW9">
        <v>555</v>
      </c>
      <c r="CX9">
        <v>556</v>
      </c>
      <c r="CY9">
        <v>553</v>
      </c>
      <c r="CZ9">
        <v>562</v>
      </c>
      <c r="DA9">
        <v>561</v>
      </c>
      <c r="DB9">
        <v>554</v>
      </c>
      <c r="DC9">
        <v>565</v>
      </c>
      <c r="DD9">
        <v>560</v>
      </c>
      <c r="DE9">
        <v>560</v>
      </c>
      <c r="DF9">
        <v>561</v>
      </c>
      <c r="DG9">
        <v>562</v>
      </c>
      <c r="DH9">
        <v>563</v>
      </c>
      <c r="DI9">
        <v>565</v>
      </c>
      <c r="DJ9">
        <v>565</v>
      </c>
      <c r="DK9">
        <v>569</v>
      </c>
      <c r="DL9">
        <v>567</v>
      </c>
      <c r="DM9">
        <v>564</v>
      </c>
      <c r="DN9">
        <v>569</v>
      </c>
      <c r="DO9">
        <v>572</v>
      </c>
      <c r="DP9">
        <v>574</v>
      </c>
      <c r="DQ9">
        <v>576</v>
      </c>
      <c r="DR9">
        <v>570</v>
      </c>
      <c r="DS9">
        <v>570</v>
      </c>
      <c r="DT9">
        <v>573</v>
      </c>
      <c r="DU9">
        <v>578</v>
      </c>
      <c r="DV9">
        <v>578</v>
      </c>
      <c r="DW9">
        <v>576</v>
      </c>
      <c r="DX9">
        <v>580</v>
      </c>
      <c r="DY9">
        <v>580</v>
      </c>
      <c r="DZ9">
        <v>583</v>
      </c>
      <c r="EA9">
        <v>580</v>
      </c>
      <c r="EB9">
        <v>586</v>
      </c>
      <c r="EC9">
        <v>586</v>
      </c>
      <c r="ED9">
        <v>585</v>
      </c>
      <c r="EE9">
        <v>593</v>
      </c>
      <c r="EF9">
        <v>588</v>
      </c>
      <c r="EG9">
        <v>594</v>
      </c>
      <c r="EH9">
        <v>596</v>
      </c>
      <c r="EI9">
        <v>598</v>
      </c>
      <c r="EJ9">
        <v>593</v>
      </c>
      <c r="EK9">
        <v>598</v>
      </c>
      <c r="EL9">
        <v>601</v>
      </c>
      <c r="EM9">
        <v>602</v>
      </c>
      <c r="EN9">
        <v>606</v>
      </c>
      <c r="EO9">
        <v>607</v>
      </c>
      <c r="EP9">
        <v>599</v>
      </c>
      <c r="EQ9">
        <v>614</v>
      </c>
      <c r="ER9">
        <v>607</v>
      </c>
      <c r="ES9">
        <v>615</v>
      </c>
      <c r="ET9">
        <v>617</v>
      </c>
      <c r="EU9">
        <v>608</v>
      </c>
      <c r="EV9">
        <v>615</v>
      </c>
      <c r="EW9">
        <v>618</v>
      </c>
      <c r="EX9">
        <v>616</v>
      </c>
      <c r="EY9">
        <v>617</v>
      </c>
      <c r="EZ9">
        <v>619</v>
      </c>
      <c r="FA9">
        <v>624</v>
      </c>
      <c r="FB9">
        <v>633</v>
      </c>
      <c r="FC9">
        <v>624</v>
      </c>
      <c r="FD9">
        <v>625</v>
      </c>
      <c r="FE9">
        <v>629</v>
      </c>
      <c r="FF9">
        <v>632</v>
      </c>
      <c r="FG9">
        <v>634</v>
      </c>
      <c r="FH9">
        <v>637</v>
      </c>
      <c r="FI9">
        <v>643</v>
      </c>
      <c r="FJ9">
        <v>639</v>
      </c>
      <c r="FK9">
        <v>636</v>
      </c>
      <c r="FL9">
        <v>641</v>
      </c>
      <c r="FM9">
        <v>644</v>
      </c>
      <c r="FN9">
        <v>647</v>
      </c>
      <c r="FO9">
        <v>644</v>
      </c>
      <c r="FP9">
        <v>651</v>
      </c>
      <c r="FQ9">
        <v>645</v>
      </c>
      <c r="FR9">
        <v>652</v>
      </c>
      <c r="FS9">
        <v>648</v>
      </c>
      <c r="FT9">
        <v>651</v>
      </c>
      <c r="FU9">
        <v>647</v>
      </c>
      <c r="FV9">
        <v>654</v>
      </c>
      <c r="FW9">
        <v>656</v>
      </c>
      <c r="FX9">
        <v>662</v>
      </c>
      <c r="FY9">
        <v>673</v>
      </c>
      <c r="FZ9">
        <v>665</v>
      </c>
      <c r="GA9">
        <v>663</v>
      </c>
      <c r="GB9">
        <v>664</v>
      </c>
      <c r="GC9">
        <v>670</v>
      </c>
      <c r="GD9">
        <v>660</v>
      </c>
      <c r="GE9">
        <v>664</v>
      </c>
      <c r="GF9">
        <v>670</v>
      </c>
      <c r="GG9">
        <v>675</v>
      </c>
      <c r="GH9">
        <v>675</v>
      </c>
      <c r="GI9">
        <v>676</v>
      </c>
      <c r="GJ9">
        <v>672</v>
      </c>
      <c r="GK9">
        <v>675</v>
      </c>
      <c r="GL9">
        <v>681</v>
      </c>
      <c r="GM9">
        <v>684</v>
      </c>
      <c r="GN9">
        <v>680</v>
      </c>
      <c r="GO9">
        <v>680</v>
      </c>
      <c r="GP9">
        <v>682</v>
      </c>
      <c r="GQ9">
        <v>686</v>
      </c>
      <c r="GR9">
        <v>684</v>
      </c>
      <c r="GS9">
        <v>692</v>
      </c>
      <c r="GT9">
        <v>685</v>
      </c>
      <c r="GU9">
        <v>692</v>
      </c>
      <c r="GV9">
        <v>696</v>
      </c>
      <c r="GW9">
        <v>697</v>
      </c>
      <c r="GX9">
        <v>702</v>
      </c>
      <c r="GY9">
        <v>689</v>
      </c>
      <c r="GZ9">
        <v>694</v>
      </c>
      <c r="HA9">
        <v>700</v>
      </c>
      <c r="HB9">
        <v>701</v>
      </c>
      <c r="HC9">
        <v>706</v>
      </c>
      <c r="HD9">
        <v>701</v>
      </c>
      <c r="HE9">
        <v>701</v>
      </c>
      <c r="HF9">
        <v>707</v>
      </c>
      <c r="HG9">
        <v>703</v>
      </c>
      <c r="HH9">
        <v>701</v>
      </c>
      <c r="HI9">
        <v>705</v>
      </c>
      <c r="HJ9">
        <v>708</v>
      </c>
      <c r="HK9">
        <v>708</v>
      </c>
      <c r="HL9">
        <v>716</v>
      </c>
      <c r="HM9">
        <v>707</v>
      </c>
      <c r="HN9">
        <v>709</v>
      </c>
      <c r="HO9">
        <v>717</v>
      </c>
      <c r="HP9">
        <v>711</v>
      </c>
      <c r="HQ9">
        <v>713</v>
      </c>
      <c r="HR9">
        <v>718</v>
      </c>
      <c r="HS9">
        <v>714</v>
      </c>
      <c r="HT9">
        <v>722</v>
      </c>
      <c r="HU9">
        <v>715</v>
      </c>
      <c r="HV9">
        <v>714</v>
      </c>
      <c r="HW9">
        <v>716</v>
      </c>
      <c r="HX9">
        <v>716</v>
      </c>
      <c r="HY9">
        <v>723</v>
      </c>
      <c r="HZ9">
        <v>720</v>
      </c>
      <c r="IA9">
        <v>720</v>
      </c>
      <c r="IB9">
        <v>725</v>
      </c>
      <c r="IC9">
        <v>722</v>
      </c>
      <c r="ID9">
        <v>725</v>
      </c>
      <c r="IE9">
        <v>724</v>
      </c>
      <c r="IF9">
        <v>727</v>
      </c>
      <c r="IG9">
        <v>724</v>
      </c>
      <c r="IH9">
        <v>728</v>
      </c>
      <c r="II9">
        <v>726</v>
      </c>
      <c r="IJ9">
        <v>735</v>
      </c>
      <c r="IK9">
        <v>722</v>
      </c>
      <c r="IL9">
        <v>731</v>
      </c>
      <c r="IM9">
        <v>725</v>
      </c>
      <c r="IN9">
        <v>729</v>
      </c>
      <c r="IO9">
        <v>738</v>
      </c>
      <c r="IP9">
        <v>731</v>
      </c>
      <c r="IQ9">
        <v>736</v>
      </c>
      <c r="IR9">
        <v>734</v>
      </c>
      <c r="IS9">
        <v>730</v>
      </c>
      <c r="IT9">
        <v>737</v>
      </c>
      <c r="IU9">
        <v>740</v>
      </c>
      <c r="IV9">
        <v>736</v>
      </c>
      <c r="IW9">
        <v>744</v>
      </c>
      <c r="IX9">
        <v>741</v>
      </c>
      <c r="IY9">
        <v>745</v>
      </c>
      <c r="IZ9">
        <v>744</v>
      </c>
      <c r="JA9">
        <v>742</v>
      </c>
      <c r="JB9">
        <v>739</v>
      </c>
      <c r="JC9">
        <v>747</v>
      </c>
      <c r="JD9">
        <v>743</v>
      </c>
      <c r="JE9">
        <v>749</v>
      </c>
      <c r="JF9">
        <v>749</v>
      </c>
      <c r="JG9">
        <v>751</v>
      </c>
      <c r="JH9">
        <v>743</v>
      </c>
      <c r="JI9">
        <v>753</v>
      </c>
      <c r="JJ9">
        <v>746</v>
      </c>
      <c r="JK9">
        <v>757</v>
      </c>
      <c r="JL9">
        <v>747</v>
      </c>
      <c r="JM9">
        <v>751</v>
      </c>
      <c r="JN9">
        <v>747</v>
      </c>
      <c r="JO9">
        <v>746</v>
      </c>
      <c r="JP9">
        <v>754</v>
      </c>
      <c r="JQ9">
        <v>755</v>
      </c>
      <c r="JR9">
        <v>753</v>
      </c>
      <c r="JS9">
        <v>761</v>
      </c>
      <c r="JT9">
        <v>760</v>
      </c>
      <c r="JU9">
        <v>759</v>
      </c>
      <c r="JV9">
        <v>760</v>
      </c>
      <c r="JW9">
        <v>763</v>
      </c>
      <c r="JX9">
        <v>758</v>
      </c>
      <c r="JY9">
        <v>761</v>
      </c>
      <c r="JZ9">
        <v>768</v>
      </c>
      <c r="KA9">
        <v>759</v>
      </c>
      <c r="KB9">
        <v>762</v>
      </c>
      <c r="KC9">
        <v>755</v>
      </c>
      <c r="KD9">
        <v>761</v>
      </c>
      <c r="KE9">
        <v>758</v>
      </c>
      <c r="KF9">
        <v>761</v>
      </c>
    </row>
    <row r="10" spans="1:292" x14ac:dyDescent="0.35">
      <c r="A10" t="s">
        <v>96</v>
      </c>
      <c r="B10" s="2" t="s">
        <v>96</v>
      </c>
      <c r="C10" t="s">
        <v>96</v>
      </c>
      <c r="D10" s="1" t="s">
        <v>12</v>
      </c>
      <c r="E10">
        <v>508</v>
      </c>
      <c r="F10">
        <v>497</v>
      </c>
      <c r="G10">
        <v>495</v>
      </c>
      <c r="H10">
        <v>492</v>
      </c>
      <c r="I10">
        <v>489</v>
      </c>
      <c r="J10">
        <v>486</v>
      </c>
      <c r="K10">
        <v>488</v>
      </c>
      <c r="L10">
        <v>484</v>
      </c>
      <c r="M10">
        <v>485</v>
      </c>
      <c r="N10">
        <v>482</v>
      </c>
      <c r="O10">
        <v>485</v>
      </c>
      <c r="P10">
        <v>485</v>
      </c>
      <c r="Q10">
        <v>488</v>
      </c>
      <c r="R10">
        <v>485</v>
      </c>
      <c r="S10">
        <v>484</v>
      </c>
      <c r="T10">
        <v>482</v>
      </c>
      <c r="U10">
        <v>486</v>
      </c>
      <c r="V10">
        <v>489</v>
      </c>
      <c r="W10">
        <v>486</v>
      </c>
      <c r="X10">
        <v>486</v>
      </c>
      <c r="Y10">
        <v>486</v>
      </c>
      <c r="Z10">
        <v>490</v>
      </c>
      <c r="AA10">
        <v>483</v>
      </c>
      <c r="AB10">
        <v>487</v>
      </c>
      <c r="AC10">
        <v>488</v>
      </c>
      <c r="AD10">
        <v>490</v>
      </c>
      <c r="AE10">
        <v>487</v>
      </c>
      <c r="AF10">
        <v>490</v>
      </c>
      <c r="AG10">
        <v>493</v>
      </c>
      <c r="AH10">
        <v>492</v>
      </c>
      <c r="AI10">
        <v>489</v>
      </c>
      <c r="AJ10">
        <v>491</v>
      </c>
      <c r="AK10">
        <v>481</v>
      </c>
      <c r="AL10">
        <v>490</v>
      </c>
      <c r="AM10">
        <v>488</v>
      </c>
      <c r="AN10">
        <v>494</v>
      </c>
      <c r="AO10">
        <v>490</v>
      </c>
      <c r="AP10">
        <v>487</v>
      </c>
      <c r="AQ10">
        <v>487</v>
      </c>
      <c r="AR10">
        <v>489</v>
      </c>
      <c r="AS10">
        <v>488</v>
      </c>
      <c r="AT10">
        <v>490</v>
      </c>
      <c r="AU10">
        <v>484</v>
      </c>
      <c r="AV10">
        <v>490</v>
      </c>
      <c r="AW10">
        <v>487</v>
      </c>
      <c r="AX10">
        <v>489</v>
      </c>
      <c r="AY10">
        <v>492</v>
      </c>
      <c r="AZ10">
        <v>486</v>
      </c>
      <c r="BA10">
        <v>492</v>
      </c>
      <c r="BB10">
        <v>486</v>
      </c>
      <c r="BC10">
        <v>494</v>
      </c>
      <c r="BD10">
        <v>491</v>
      </c>
      <c r="BE10">
        <v>486</v>
      </c>
      <c r="BF10">
        <v>490</v>
      </c>
      <c r="BG10">
        <v>486</v>
      </c>
      <c r="BH10">
        <v>489</v>
      </c>
      <c r="BI10">
        <v>492</v>
      </c>
      <c r="BJ10">
        <v>494</v>
      </c>
      <c r="BK10">
        <v>487</v>
      </c>
      <c r="BL10">
        <v>490</v>
      </c>
      <c r="BM10">
        <v>497</v>
      </c>
      <c r="BN10">
        <v>486</v>
      </c>
      <c r="BO10">
        <v>494</v>
      </c>
      <c r="BP10">
        <v>488</v>
      </c>
      <c r="BQ10">
        <v>497</v>
      </c>
      <c r="BR10">
        <v>496</v>
      </c>
      <c r="BS10">
        <v>495</v>
      </c>
      <c r="BT10">
        <v>487</v>
      </c>
      <c r="BU10">
        <v>488</v>
      </c>
      <c r="BV10">
        <v>486</v>
      </c>
      <c r="BW10">
        <v>493</v>
      </c>
      <c r="BX10">
        <v>493</v>
      </c>
      <c r="BY10">
        <v>494</v>
      </c>
      <c r="BZ10">
        <v>490</v>
      </c>
      <c r="CA10">
        <v>496</v>
      </c>
      <c r="CB10">
        <v>493</v>
      </c>
      <c r="CC10">
        <v>493</v>
      </c>
      <c r="CD10">
        <v>494</v>
      </c>
      <c r="CE10">
        <v>488</v>
      </c>
      <c r="CF10">
        <v>490</v>
      </c>
      <c r="CG10">
        <v>493</v>
      </c>
      <c r="CH10">
        <v>489</v>
      </c>
      <c r="CI10">
        <v>496</v>
      </c>
      <c r="CJ10">
        <v>493</v>
      </c>
      <c r="CK10">
        <v>493</v>
      </c>
      <c r="CL10">
        <v>488</v>
      </c>
      <c r="CM10">
        <v>490</v>
      </c>
      <c r="CN10">
        <v>492</v>
      </c>
      <c r="CO10">
        <v>492</v>
      </c>
      <c r="CP10">
        <v>496</v>
      </c>
      <c r="CQ10">
        <v>498</v>
      </c>
      <c r="CR10">
        <v>492</v>
      </c>
      <c r="CS10">
        <v>491</v>
      </c>
      <c r="CT10">
        <v>493</v>
      </c>
      <c r="CU10">
        <v>491</v>
      </c>
      <c r="CV10">
        <v>497</v>
      </c>
      <c r="CW10">
        <v>488</v>
      </c>
      <c r="CX10">
        <v>494</v>
      </c>
      <c r="CY10">
        <v>493</v>
      </c>
      <c r="CZ10">
        <v>492</v>
      </c>
      <c r="DA10">
        <v>506</v>
      </c>
      <c r="DB10">
        <v>495</v>
      </c>
      <c r="DC10">
        <v>497</v>
      </c>
      <c r="DD10">
        <v>493</v>
      </c>
      <c r="DE10">
        <v>490</v>
      </c>
      <c r="DF10">
        <v>495</v>
      </c>
      <c r="DG10">
        <v>490</v>
      </c>
      <c r="DH10">
        <v>495</v>
      </c>
      <c r="DI10">
        <v>492</v>
      </c>
      <c r="DJ10">
        <v>493</v>
      </c>
      <c r="DK10">
        <v>488</v>
      </c>
      <c r="DL10">
        <v>492</v>
      </c>
      <c r="DM10">
        <v>490</v>
      </c>
      <c r="DN10">
        <v>496</v>
      </c>
      <c r="DO10">
        <v>494</v>
      </c>
      <c r="DP10">
        <v>496</v>
      </c>
      <c r="DQ10">
        <v>493</v>
      </c>
      <c r="DR10">
        <v>497</v>
      </c>
      <c r="DS10">
        <v>494</v>
      </c>
      <c r="DT10">
        <v>493</v>
      </c>
      <c r="DU10">
        <v>495</v>
      </c>
      <c r="DV10">
        <v>492</v>
      </c>
      <c r="DW10">
        <v>497</v>
      </c>
      <c r="DX10">
        <v>498</v>
      </c>
      <c r="DY10">
        <v>494</v>
      </c>
      <c r="DZ10">
        <v>499</v>
      </c>
      <c r="EA10">
        <v>495</v>
      </c>
      <c r="EB10">
        <v>494</v>
      </c>
      <c r="EC10">
        <v>495</v>
      </c>
      <c r="ED10">
        <v>497</v>
      </c>
      <c r="EE10">
        <v>498</v>
      </c>
      <c r="EF10">
        <v>500</v>
      </c>
      <c r="EG10">
        <v>495</v>
      </c>
      <c r="EH10">
        <v>495</v>
      </c>
      <c r="EI10">
        <v>500</v>
      </c>
      <c r="EJ10">
        <v>493</v>
      </c>
      <c r="EK10">
        <v>499</v>
      </c>
      <c r="EL10">
        <v>495</v>
      </c>
      <c r="EM10">
        <v>499</v>
      </c>
      <c r="EN10">
        <v>497</v>
      </c>
      <c r="EO10">
        <v>493</v>
      </c>
      <c r="EP10">
        <v>499</v>
      </c>
      <c r="EQ10">
        <v>500</v>
      </c>
      <c r="ER10">
        <v>494</v>
      </c>
      <c r="ES10">
        <v>497</v>
      </c>
      <c r="ET10">
        <v>491</v>
      </c>
      <c r="EU10">
        <v>496</v>
      </c>
      <c r="EV10">
        <v>495</v>
      </c>
      <c r="EW10">
        <v>495</v>
      </c>
      <c r="EX10">
        <v>491</v>
      </c>
      <c r="EY10">
        <v>495</v>
      </c>
      <c r="EZ10">
        <v>498</v>
      </c>
      <c r="FA10">
        <v>494</v>
      </c>
      <c r="FB10">
        <v>497</v>
      </c>
      <c r="FC10">
        <v>499</v>
      </c>
      <c r="FD10">
        <v>498</v>
      </c>
      <c r="FE10">
        <v>498</v>
      </c>
      <c r="FF10">
        <v>495</v>
      </c>
      <c r="FG10">
        <v>495</v>
      </c>
      <c r="FH10">
        <v>498</v>
      </c>
      <c r="FI10">
        <v>502</v>
      </c>
      <c r="FJ10">
        <v>499</v>
      </c>
      <c r="FK10">
        <v>497</v>
      </c>
      <c r="FL10">
        <v>495</v>
      </c>
      <c r="FM10">
        <v>495</v>
      </c>
      <c r="FN10">
        <v>492</v>
      </c>
      <c r="FO10">
        <v>501</v>
      </c>
      <c r="FP10">
        <v>493</v>
      </c>
      <c r="FQ10">
        <v>499</v>
      </c>
      <c r="FR10">
        <v>495</v>
      </c>
      <c r="FS10">
        <v>499</v>
      </c>
      <c r="FT10">
        <v>492</v>
      </c>
      <c r="FU10">
        <v>497</v>
      </c>
      <c r="FV10">
        <v>500</v>
      </c>
      <c r="FW10">
        <v>495</v>
      </c>
      <c r="FX10">
        <v>495</v>
      </c>
      <c r="FY10">
        <v>499</v>
      </c>
      <c r="FZ10">
        <v>492</v>
      </c>
      <c r="GA10">
        <v>497</v>
      </c>
      <c r="GB10">
        <v>496</v>
      </c>
      <c r="GC10">
        <v>494</v>
      </c>
      <c r="GD10">
        <v>498</v>
      </c>
      <c r="GE10">
        <v>491</v>
      </c>
      <c r="GF10">
        <v>494</v>
      </c>
      <c r="GG10">
        <v>501</v>
      </c>
      <c r="GH10">
        <v>502</v>
      </c>
      <c r="GI10">
        <v>494</v>
      </c>
      <c r="GJ10">
        <v>496</v>
      </c>
      <c r="GK10">
        <v>500</v>
      </c>
      <c r="GL10">
        <v>493</v>
      </c>
      <c r="GM10">
        <v>501</v>
      </c>
      <c r="GN10">
        <v>496</v>
      </c>
      <c r="GO10">
        <v>497</v>
      </c>
      <c r="GP10">
        <v>500</v>
      </c>
      <c r="GQ10">
        <v>498</v>
      </c>
      <c r="GR10">
        <v>496</v>
      </c>
      <c r="GS10">
        <v>497</v>
      </c>
      <c r="GT10">
        <v>500</v>
      </c>
      <c r="GU10">
        <v>494</v>
      </c>
      <c r="GV10">
        <v>501</v>
      </c>
      <c r="GW10">
        <v>498</v>
      </c>
      <c r="GX10">
        <v>496</v>
      </c>
      <c r="GY10">
        <v>502</v>
      </c>
      <c r="GZ10">
        <v>495</v>
      </c>
      <c r="HA10">
        <v>501</v>
      </c>
      <c r="HB10">
        <v>495</v>
      </c>
      <c r="HC10">
        <v>501</v>
      </c>
      <c r="HD10">
        <v>500</v>
      </c>
      <c r="HE10">
        <v>496</v>
      </c>
      <c r="HF10">
        <v>499</v>
      </c>
      <c r="HG10">
        <v>503</v>
      </c>
      <c r="HH10">
        <v>501</v>
      </c>
      <c r="HI10">
        <v>502</v>
      </c>
      <c r="HJ10">
        <v>500</v>
      </c>
      <c r="HK10">
        <v>500</v>
      </c>
      <c r="HL10">
        <v>500</v>
      </c>
      <c r="HM10">
        <v>496</v>
      </c>
      <c r="HN10">
        <v>501</v>
      </c>
      <c r="HO10">
        <v>495</v>
      </c>
      <c r="HP10">
        <v>500</v>
      </c>
      <c r="HQ10">
        <v>501</v>
      </c>
      <c r="HR10">
        <v>499</v>
      </c>
      <c r="HS10">
        <v>501</v>
      </c>
      <c r="HT10">
        <v>500</v>
      </c>
      <c r="HU10">
        <v>496</v>
      </c>
      <c r="HV10">
        <v>498</v>
      </c>
      <c r="HW10">
        <v>495</v>
      </c>
      <c r="HX10">
        <v>496</v>
      </c>
      <c r="HY10">
        <v>496</v>
      </c>
      <c r="HZ10">
        <v>499</v>
      </c>
      <c r="IA10">
        <v>503</v>
      </c>
      <c r="IB10">
        <v>501</v>
      </c>
      <c r="IC10">
        <v>493</v>
      </c>
      <c r="ID10">
        <v>504</v>
      </c>
      <c r="IE10">
        <v>500</v>
      </c>
      <c r="IF10">
        <v>495</v>
      </c>
      <c r="IG10">
        <v>499</v>
      </c>
      <c r="IH10">
        <v>498</v>
      </c>
      <c r="II10">
        <v>503</v>
      </c>
      <c r="IJ10">
        <v>501</v>
      </c>
      <c r="IK10">
        <v>500</v>
      </c>
      <c r="IL10">
        <v>500</v>
      </c>
      <c r="IM10">
        <v>501</v>
      </c>
      <c r="IN10">
        <v>500</v>
      </c>
      <c r="IO10">
        <v>500</v>
      </c>
      <c r="IP10">
        <v>500</v>
      </c>
      <c r="IQ10">
        <v>504</v>
      </c>
      <c r="IR10">
        <v>499</v>
      </c>
      <c r="IS10">
        <v>507</v>
      </c>
      <c r="IT10">
        <v>502</v>
      </c>
      <c r="IU10">
        <v>504</v>
      </c>
      <c r="IV10">
        <v>497</v>
      </c>
      <c r="IW10">
        <v>499</v>
      </c>
      <c r="IX10">
        <v>499</v>
      </c>
      <c r="IY10">
        <v>499</v>
      </c>
      <c r="IZ10">
        <v>503</v>
      </c>
      <c r="JA10">
        <v>493</v>
      </c>
      <c r="JB10">
        <v>500</v>
      </c>
      <c r="JC10">
        <v>499</v>
      </c>
      <c r="JD10">
        <v>502</v>
      </c>
      <c r="JE10">
        <v>497</v>
      </c>
      <c r="JF10">
        <v>501</v>
      </c>
      <c r="JG10">
        <v>503</v>
      </c>
      <c r="JH10">
        <v>502</v>
      </c>
      <c r="JI10">
        <v>501</v>
      </c>
      <c r="JJ10">
        <v>500</v>
      </c>
      <c r="JK10">
        <v>499</v>
      </c>
      <c r="JL10">
        <v>493</v>
      </c>
      <c r="JM10">
        <v>501</v>
      </c>
      <c r="JN10">
        <v>505</v>
      </c>
      <c r="JO10">
        <v>504</v>
      </c>
      <c r="JP10">
        <v>499</v>
      </c>
      <c r="JQ10">
        <v>501</v>
      </c>
      <c r="JR10">
        <v>504</v>
      </c>
      <c r="JS10">
        <v>503</v>
      </c>
      <c r="JT10">
        <v>501</v>
      </c>
      <c r="JU10">
        <v>507</v>
      </c>
      <c r="JV10">
        <v>504</v>
      </c>
      <c r="JW10">
        <v>506</v>
      </c>
      <c r="JX10">
        <v>501</v>
      </c>
      <c r="JY10">
        <v>500</v>
      </c>
      <c r="JZ10">
        <v>505</v>
      </c>
      <c r="KA10">
        <v>503</v>
      </c>
      <c r="KB10">
        <v>503</v>
      </c>
      <c r="KC10">
        <v>502</v>
      </c>
      <c r="KD10">
        <v>503</v>
      </c>
      <c r="KE10">
        <v>497</v>
      </c>
      <c r="KF10">
        <v>500</v>
      </c>
    </row>
    <row r="11" spans="1:292" x14ac:dyDescent="0.35">
      <c r="A11" t="s">
        <v>97</v>
      </c>
      <c r="B11" s="2">
        <v>5.0000000000000001E-4</v>
      </c>
      <c r="C11">
        <v>0</v>
      </c>
      <c r="D11" s="1" t="s">
        <v>13</v>
      </c>
      <c r="E11">
        <v>519</v>
      </c>
      <c r="F11">
        <v>498</v>
      </c>
      <c r="G11">
        <v>501</v>
      </c>
      <c r="H11">
        <v>490</v>
      </c>
      <c r="I11">
        <v>495</v>
      </c>
      <c r="J11">
        <v>495</v>
      </c>
      <c r="K11">
        <v>496</v>
      </c>
      <c r="L11">
        <v>490</v>
      </c>
      <c r="M11">
        <v>487</v>
      </c>
      <c r="N11">
        <v>495</v>
      </c>
      <c r="O11">
        <v>487</v>
      </c>
      <c r="P11">
        <v>494</v>
      </c>
      <c r="Q11">
        <v>494</v>
      </c>
      <c r="R11">
        <v>498</v>
      </c>
      <c r="S11">
        <v>492</v>
      </c>
      <c r="T11">
        <v>490</v>
      </c>
      <c r="U11">
        <v>490</v>
      </c>
      <c r="V11">
        <v>490</v>
      </c>
      <c r="W11">
        <v>490</v>
      </c>
      <c r="X11">
        <v>490</v>
      </c>
      <c r="Y11">
        <v>480</v>
      </c>
      <c r="Z11">
        <v>495</v>
      </c>
      <c r="AA11">
        <v>492</v>
      </c>
      <c r="AB11">
        <v>501</v>
      </c>
      <c r="AC11">
        <v>493</v>
      </c>
      <c r="AD11">
        <v>502</v>
      </c>
      <c r="AE11">
        <v>502</v>
      </c>
      <c r="AF11">
        <v>496</v>
      </c>
      <c r="AG11">
        <v>504</v>
      </c>
      <c r="AH11">
        <v>500</v>
      </c>
      <c r="AI11">
        <v>502</v>
      </c>
      <c r="AJ11">
        <v>502</v>
      </c>
      <c r="AK11">
        <v>505</v>
      </c>
      <c r="AL11">
        <v>503</v>
      </c>
      <c r="AM11">
        <v>503</v>
      </c>
      <c r="AN11">
        <v>505</v>
      </c>
      <c r="AO11">
        <v>505</v>
      </c>
      <c r="AP11">
        <v>501</v>
      </c>
      <c r="AQ11">
        <v>506</v>
      </c>
      <c r="AR11">
        <v>505</v>
      </c>
      <c r="AS11">
        <v>506</v>
      </c>
      <c r="AT11">
        <v>503</v>
      </c>
      <c r="AU11">
        <v>506</v>
      </c>
      <c r="AV11">
        <v>508</v>
      </c>
      <c r="AW11">
        <v>506</v>
      </c>
      <c r="AX11">
        <v>508</v>
      </c>
      <c r="AY11">
        <v>503</v>
      </c>
      <c r="AZ11">
        <v>512</v>
      </c>
      <c r="BA11">
        <v>507</v>
      </c>
      <c r="BB11">
        <v>509</v>
      </c>
      <c r="BC11">
        <v>505</v>
      </c>
      <c r="BD11">
        <v>511</v>
      </c>
      <c r="BE11">
        <v>509</v>
      </c>
      <c r="BF11">
        <v>512</v>
      </c>
      <c r="BG11">
        <v>509</v>
      </c>
      <c r="BH11">
        <v>513</v>
      </c>
      <c r="BI11">
        <v>512</v>
      </c>
      <c r="BJ11">
        <v>508</v>
      </c>
      <c r="BK11">
        <v>512</v>
      </c>
      <c r="BL11">
        <v>513</v>
      </c>
      <c r="BM11">
        <v>513</v>
      </c>
      <c r="BN11">
        <v>511</v>
      </c>
      <c r="BO11">
        <v>510</v>
      </c>
      <c r="BP11">
        <v>510</v>
      </c>
      <c r="BQ11">
        <v>511</v>
      </c>
      <c r="BR11">
        <v>511</v>
      </c>
      <c r="BS11">
        <v>511</v>
      </c>
      <c r="BT11">
        <v>508</v>
      </c>
      <c r="BU11">
        <v>514</v>
      </c>
      <c r="BV11">
        <v>510</v>
      </c>
      <c r="BW11">
        <v>513</v>
      </c>
      <c r="BX11">
        <v>518</v>
      </c>
      <c r="BY11">
        <v>514</v>
      </c>
      <c r="BZ11">
        <v>515</v>
      </c>
      <c r="CA11">
        <v>522</v>
      </c>
      <c r="CB11">
        <v>521</v>
      </c>
      <c r="CC11">
        <v>513</v>
      </c>
      <c r="CD11">
        <v>518</v>
      </c>
      <c r="CE11">
        <v>514</v>
      </c>
      <c r="CF11">
        <v>518</v>
      </c>
      <c r="CG11">
        <v>516</v>
      </c>
      <c r="CH11">
        <v>520</v>
      </c>
      <c r="CI11">
        <v>520</v>
      </c>
      <c r="CJ11">
        <v>520</v>
      </c>
      <c r="CK11">
        <v>521</v>
      </c>
      <c r="CL11">
        <v>514</v>
      </c>
      <c r="CM11">
        <v>520</v>
      </c>
      <c r="CN11">
        <v>522</v>
      </c>
      <c r="CO11">
        <v>519</v>
      </c>
      <c r="CP11">
        <v>517</v>
      </c>
      <c r="CQ11">
        <v>521</v>
      </c>
      <c r="CR11">
        <v>521</v>
      </c>
      <c r="CS11">
        <v>521</v>
      </c>
      <c r="CT11">
        <v>520</v>
      </c>
      <c r="CU11">
        <v>523</v>
      </c>
      <c r="CV11">
        <v>522</v>
      </c>
      <c r="CW11">
        <v>527</v>
      </c>
      <c r="CX11">
        <v>529</v>
      </c>
      <c r="CY11">
        <v>528</v>
      </c>
      <c r="CZ11">
        <v>524</v>
      </c>
      <c r="DA11">
        <v>528</v>
      </c>
      <c r="DB11">
        <v>530</v>
      </c>
      <c r="DC11">
        <v>525</v>
      </c>
      <c r="DD11">
        <v>523</v>
      </c>
      <c r="DE11">
        <v>528</v>
      </c>
      <c r="DF11">
        <v>523</v>
      </c>
      <c r="DG11">
        <v>527</v>
      </c>
      <c r="DH11">
        <v>529</v>
      </c>
      <c r="DI11">
        <v>525</v>
      </c>
      <c r="DJ11">
        <v>530</v>
      </c>
      <c r="DK11">
        <v>527</v>
      </c>
      <c r="DL11">
        <v>528</v>
      </c>
      <c r="DM11">
        <v>530</v>
      </c>
      <c r="DN11">
        <v>527</v>
      </c>
      <c r="DO11">
        <v>531</v>
      </c>
      <c r="DP11">
        <v>531</v>
      </c>
      <c r="DQ11">
        <v>529</v>
      </c>
      <c r="DR11">
        <v>529</v>
      </c>
      <c r="DS11">
        <v>528</v>
      </c>
      <c r="DT11">
        <v>529</v>
      </c>
      <c r="DU11">
        <v>530</v>
      </c>
      <c r="DV11">
        <v>530</v>
      </c>
      <c r="DW11">
        <v>528</v>
      </c>
      <c r="DX11">
        <v>538</v>
      </c>
      <c r="DY11">
        <v>535</v>
      </c>
      <c r="DZ11">
        <v>534</v>
      </c>
      <c r="EA11">
        <v>536</v>
      </c>
      <c r="EB11">
        <v>533</v>
      </c>
      <c r="EC11">
        <v>529</v>
      </c>
      <c r="ED11">
        <v>528</v>
      </c>
      <c r="EE11">
        <v>536</v>
      </c>
      <c r="EF11">
        <v>534</v>
      </c>
      <c r="EG11">
        <v>537</v>
      </c>
      <c r="EH11">
        <v>534</v>
      </c>
      <c r="EI11">
        <v>536</v>
      </c>
      <c r="EJ11">
        <v>531</v>
      </c>
      <c r="EK11">
        <v>539</v>
      </c>
      <c r="EL11">
        <v>538</v>
      </c>
      <c r="EM11">
        <v>537</v>
      </c>
      <c r="EN11">
        <v>536</v>
      </c>
      <c r="EO11">
        <v>537</v>
      </c>
      <c r="EP11">
        <v>531</v>
      </c>
      <c r="EQ11">
        <v>535</v>
      </c>
      <c r="ER11">
        <v>539</v>
      </c>
      <c r="ES11">
        <v>533</v>
      </c>
      <c r="ET11">
        <v>533</v>
      </c>
      <c r="EU11">
        <v>536</v>
      </c>
      <c r="EV11">
        <v>537</v>
      </c>
      <c r="EW11">
        <v>537</v>
      </c>
      <c r="EX11">
        <v>533</v>
      </c>
      <c r="EY11">
        <v>543</v>
      </c>
      <c r="EZ11">
        <v>542</v>
      </c>
      <c r="FA11">
        <v>545</v>
      </c>
      <c r="FB11">
        <v>540</v>
      </c>
      <c r="FC11">
        <v>540</v>
      </c>
      <c r="FD11">
        <v>539</v>
      </c>
      <c r="FE11">
        <v>539</v>
      </c>
      <c r="FF11">
        <v>534</v>
      </c>
      <c r="FG11">
        <v>543</v>
      </c>
      <c r="FH11">
        <v>541</v>
      </c>
      <c r="FI11">
        <v>547</v>
      </c>
      <c r="FJ11">
        <v>542</v>
      </c>
      <c r="FK11">
        <v>542</v>
      </c>
      <c r="FL11">
        <v>539</v>
      </c>
      <c r="FM11">
        <v>552</v>
      </c>
      <c r="FN11">
        <v>546</v>
      </c>
      <c r="FO11">
        <v>546</v>
      </c>
      <c r="FP11">
        <v>546</v>
      </c>
      <c r="FQ11">
        <v>544</v>
      </c>
      <c r="FR11">
        <v>548</v>
      </c>
      <c r="FS11">
        <v>550</v>
      </c>
      <c r="FT11">
        <v>544</v>
      </c>
      <c r="FU11">
        <v>545</v>
      </c>
      <c r="FV11">
        <v>546</v>
      </c>
      <c r="FW11">
        <v>543</v>
      </c>
      <c r="FX11">
        <v>544</v>
      </c>
      <c r="FY11">
        <v>551</v>
      </c>
      <c r="FZ11">
        <v>548</v>
      </c>
      <c r="GA11">
        <v>552</v>
      </c>
      <c r="GB11">
        <v>551</v>
      </c>
      <c r="GC11">
        <v>553</v>
      </c>
      <c r="GD11">
        <v>551</v>
      </c>
      <c r="GE11">
        <v>542</v>
      </c>
      <c r="GF11">
        <v>549</v>
      </c>
      <c r="GG11">
        <v>551</v>
      </c>
      <c r="GH11">
        <v>552</v>
      </c>
      <c r="GI11">
        <v>552</v>
      </c>
      <c r="GJ11">
        <v>548</v>
      </c>
      <c r="GK11">
        <v>561</v>
      </c>
      <c r="GL11">
        <v>553</v>
      </c>
      <c r="GM11">
        <v>554</v>
      </c>
      <c r="GN11">
        <v>555</v>
      </c>
      <c r="GO11">
        <v>551</v>
      </c>
      <c r="GP11">
        <v>559</v>
      </c>
      <c r="GQ11">
        <v>552</v>
      </c>
      <c r="GR11">
        <v>552</v>
      </c>
      <c r="GS11">
        <v>554</v>
      </c>
      <c r="GT11">
        <v>558</v>
      </c>
      <c r="GU11">
        <v>557</v>
      </c>
      <c r="GV11">
        <v>554</v>
      </c>
      <c r="GW11">
        <v>556</v>
      </c>
      <c r="GX11">
        <v>555</v>
      </c>
      <c r="GY11">
        <v>556</v>
      </c>
      <c r="GZ11">
        <v>560</v>
      </c>
      <c r="HA11">
        <v>560</v>
      </c>
      <c r="HB11">
        <v>560</v>
      </c>
      <c r="HC11">
        <v>559</v>
      </c>
      <c r="HD11">
        <v>561</v>
      </c>
      <c r="HE11">
        <v>562</v>
      </c>
      <c r="HF11">
        <v>561</v>
      </c>
      <c r="HG11">
        <v>558</v>
      </c>
      <c r="HH11">
        <v>557</v>
      </c>
      <c r="HI11">
        <v>560</v>
      </c>
      <c r="HJ11">
        <v>559</v>
      </c>
      <c r="HK11">
        <v>559</v>
      </c>
      <c r="HL11">
        <v>563</v>
      </c>
      <c r="HM11">
        <v>553</v>
      </c>
      <c r="HN11">
        <v>561</v>
      </c>
      <c r="HO11">
        <v>560</v>
      </c>
      <c r="HP11">
        <v>564</v>
      </c>
      <c r="HQ11">
        <v>562</v>
      </c>
      <c r="HR11">
        <v>565</v>
      </c>
      <c r="HS11">
        <v>565</v>
      </c>
      <c r="HT11">
        <v>565</v>
      </c>
      <c r="HU11">
        <v>561</v>
      </c>
      <c r="HV11">
        <v>563</v>
      </c>
      <c r="HW11">
        <v>569</v>
      </c>
      <c r="HX11">
        <v>567</v>
      </c>
      <c r="HY11">
        <v>565</v>
      </c>
      <c r="HZ11">
        <v>569</v>
      </c>
      <c r="IA11">
        <v>567</v>
      </c>
      <c r="IB11">
        <v>564</v>
      </c>
      <c r="IC11">
        <v>571</v>
      </c>
      <c r="ID11">
        <v>571</v>
      </c>
      <c r="IE11">
        <v>567</v>
      </c>
      <c r="IF11">
        <v>570</v>
      </c>
      <c r="IG11">
        <v>573</v>
      </c>
      <c r="IH11">
        <v>569</v>
      </c>
      <c r="II11">
        <v>574</v>
      </c>
      <c r="IJ11">
        <v>577</v>
      </c>
      <c r="IK11">
        <v>569</v>
      </c>
      <c r="IL11">
        <v>567</v>
      </c>
      <c r="IM11">
        <v>578</v>
      </c>
      <c r="IN11">
        <v>566</v>
      </c>
      <c r="IO11">
        <v>581</v>
      </c>
      <c r="IP11">
        <v>575</v>
      </c>
      <c r="IQ11">
        <v>572</v>
      </c>
      <c r="IR11">
        <v>582</v>
      </c>
      <c r="IS11">
        <v>573</v>
      </c>
      <c r="IT11">
        <v>579</v>
      </c>
      <c r="IU11">
        <v>581</v>
      </c>
      <c r="IV11">
        <v>576</v>
      </c>
      <c r="IW11">
        <v>577</v>
      </c>
      <c r="IX11">
        <v>583</v>
      </c>
      <c r="IY11">
        <v>581</v>
      </c>
      <c r="IZ11">
        <v>586</v>
      </c>
      <c r="JA11">
        <v>583</v>
      </c>
      <c r="JB11">
        <v>582</v>
      </c>
      <c r="JC11">
        <v>588</v>
      </c>
      <c r="JD11">
        <v>585</v>
      </c>
      <c r="JE11">
        <v>588</v>
      </c>
      <c r="JF11">
        <v>585</v>
      </c>
      <c r="JG11">
        <v>591</v>
      </c>
      <c r="JH11">
        <v>590</v>
      </c>
      <c r="JI11">
        <v>586</v>
      </c>
      <c r="JJ11">
        <v>587</v>
      </c>
      <c r="JK11">
        <v>586</v>
      </c>
      <c r="JL11">
        <v>583</v>
      </c>
      <c r="JM11">
        <v>591</v>
      </c>
      <c r="JN11">
        <v>590</v>
      </c>
      <c r="JO11">
        <v>591</v>
      </c>
      <c r="JP11">
        <v>595</v>
      </c>
      <c r="JQ11">
        <v>598</v>
      </c>
      <c r="JR11">
        <v>592</v>
      </c>
      <c r="JS11">
        <v>605</v>
      </c>
      <c r="JT11">
        <v>605</v>
      </c>
      <c r="JU11">
        <v>603</v>
      </c>
      <c r="JV11">
        <v>603</v>
      </c>
      <c r="JW11">
        <v>600</v>
      </c>
      <c r="JX11">
        <v>604</v>
      </c>
      <c r="JY11">
        <v>602</v>
      </c>
      <c r="JZ11">
        <v>604</v>
      </c>
      <c r="KA11">
        <v>605</v>
      </c>
      <c r="KB11">
        <v>602</v>
      </c>
      <c r="KC11">
        <v>601</v>
      </c>
      <c r="KD11">
        <v>599</v>
      </c>
      <c r="KE11">
        <v>599</v>
      </c>
      <c r="KF11">
        <v>610</v>
      </c>
    </row>
    <row r="12" spans="1:292" x14ac:dyDescent="0.35">
      <c r="A12" t="s">
        <v>97</v>
      </c>
      <c r="B12" s="2">
        <v>1E-3</v>
      </c>
      <c r="C12">
        <v>0</v>
      </c>
      <c r="D12" s="1" t="s">
        <v>98</v>
      </c>
      <c r="E12">
        <v>524</v>
      </c>
      <c r="F12">
        <v>503</v>
      </c>
      <c r="G12">
        <v>493</v>
      </c>
      <c r="H12">
        <v>496</v>
      </c>
      <c r="I12">
        <v>496</v>
      </c>
      <c r="J12">
        <v>499</v>
      </c>
      <c r="K12">
        <v>496</v>
      </c>
      <c r="L12">
        <v>495</v>
      </c>
      <c r="M12">
        <v>493</v>
      </c>
      <c r="N12">
        <v>494</v>
      </c>
      <c r="O12">
        <v>490</v>
      </c>
      <c r="P12">
        <v>496</v>
      </c>
      <c r="Q12">
        <v>494</v>
      </c>
      <c r="R12">
        <v>497</v>
      </c>
      <c r="S12">
        <v>498</v>
      </c>
      <c r="T12">
        <v>491</v>
      </c>
      <c r="U12">
        <v>488</v>
      </c>
      <c r="V12">
        <v>487</v>
      </c>
      <c r="W12">
        <v>489</v>
      </c>
      <c r="X12">
        <v>488</v>
      </c>
      <c r="Y12">
        <v>488</v>
      </c>
      <c r="Z12">
        <v>498</v>
      </c>
      <c r="AA12">
        <v>498</v>
      </c>
      <c r="AB12">
        <v>501</v>
      </c>
      <c r="AC12">
        <v>499</v>
      </c>
      <c r="AD12">
        <v>501</v>
      </c>
      <c r="AE12">
        <v>496</v>
      </c>
      <c r="AF12">
        <v>502</v>
      </c>
      <c r="AG12">
        <v>508</v>
      </c>
      <c r="AH12">
        <v>503</v>
      </c>
      <c r="AI12">
        <v>501</v>
      </c>
      <c r="AJ12">
        <v>504</v>
      </c>
      <c r="AK12">
        <v>502</v>
      </c>
      <c r="AL12">
        <v>508</v>
      </c>
      <c r="AM12">
        <v>502</v>
      </c>
      <c r="AN12">
        <v>502</v>
      </c>
      <c r="AO12">
        <v>506</v>
      </c>
      <c r="AP12">
        <v>506</v>
      </c>
      <c r="AQ12">
        <v>507</v>
      </c>
      <c r="AR12">
        <v>507</v>
      </c>
      <c r="AS12">
        <v>506</v>
      </c>
      <c r="AT12">
        <v>508</v>
      </c>
      <c r="AU12">
        <v>508</v>
      </c>
      <c r="AV12">
        <v>508</v>
      </c>
      <c r="AW12">
        <v>508</v>
      </c>
      <c r="AX12">
        <v>512</v>
      </c>
      <c r="AY12">
        <v>507</v>
      </c>
      <c r="AZ12">
        <v>511</v>
      </c>
      <c r="BA12">
        <v>509</v>
      </c>
      <c r="BB12">
        <v>509</v>
      </c>
      <c r="BC12">
        <v>514</v>
      </c>
      <c r="BD12">
        <v>514</v>
      </c>
      <c r="BE12">
        <v>511</v>
      </c>
      <c r="BF12">
        <v>514</v>
      </c>
      <c r="BG12">
        <v>511</v>
      </c>
      <c r="BH12">
        <v>515</v>
      </c>
      <c r="BI12">
        <v>510</v>
      </c>
      <c r="BJ12">
        <v>516</v>
      </c>
      <c r="BK12">
        <v>516</v>
      </c>
      <c r="BL12">
        <v>512</v>
      </c>
      <c r="BM12">
        <v>515</v>
      </c>
      <c r="BN12">
        <v>517</v>
      </c>
      <c r="BO12">
        <v>518</v>
      </c>
      <c r="BP12">
        <v>520</v>
      </c>
      <c r="BQ12">
        <v>518</v>
      </c>
      <c r="BR12">
        <v>517</v>
      </c>
      <c r="BS12">
        <v>521</v>
      </c>
      <c r="BT12">
        <v>516</v>
      </c>
      <c r="BU12">
        <v>521</v>
      </c>
      <c r="BV12">
        <v>519</v>
      </c>
      <c r="BW12">
        <v>522</v>
      </c>
      <c r="BX12">
        <v>521</v>
      </c>
      <c r="BY12">
        <v>521</v>
      </c>
      <c r="BZ12">
        <v>522</v>
      </c>
      <c r="CA12">
        <v>521</v>
      </c>
      <c r="CB12">
        <v>521</v>
      </c>
      <c r="CC12">
        <v>522</v>
      </c>
      <c r="CD12">
        <v>521</v>
      </c>
      <c r="CE12">
        <v>520</v>
      </c>
      <c r="CF12">
        <v>527</v>
      </c>
      <c r="CG12">
        <v>526</v>
      </c>
      <c r="CH12">
        <v>526</v>
      </c>
      <c r="CI12">
        <v>526</v>
      </c>
      <c r="CJ12">
        <v>529</v>
      </c>
      <c r="CK12">
        <v>522</v>
      </c>
      <c r="CL12">
        <v>525</v>
      </c>
      <c r="CM12">
        <v>525</v>
      </c>
      <c r="CN12">
        <v>526</v>
      </c>
      <c r="CO12">
        <v>527</v>
      </c>
      <c r="CP12">
        <v>528</v>
      </c>
      <c r="CQ12">
        <v>529</v>
      </c>
      <c r="CR12">
        <v>526</v>
      </c>
      <c r="CS12">
        <v>531</v>
      </c>
      <c r="CT12">
        <v>528</v>
      </c>
      <c r="CU12">
        <v>526</v>
      </c>
      <c r="CV12">
        <v>533</v>
      </c>
      <c r="CW12">
        <v>532</v>
      </c>
      <c r="CX12">
        <v>531</v>
      </c>
      <c r="CY12">
        <v>535</v>
      </c>
      <c r="CZ12">
        <v>533</v>
      </c>
      <c r="DA12">
        <v>533</v>
      </c>
      <c r="DB12">
        <v>532</v>
      </c>
      <c r="DC12">
        <v>535</v>
      </c>
      <c r="DD12">
        <v>532</v>
      </c>
      <c r="DE12">
        <v>530</v>
      </c>
      <c r="DF12">
        <v>533</v>
      </c>
      <c r="DG12">
        <v>535</v>
      </c>
      <c r="DH12">
        <v>531</v>
      </c>
      <c r="DI12">
        <v>531</v>
      </c>
      <c r="DJ12">
        <v>540</v>
      </c>
      <c r="DK12">
        <v>539</v>
      </c>
      <c r="DL12">
        <v>534</v>
      </c>
      <c r="DM12">
        <v>532</v>
      </c>
      <c r="DN12">
        <v>539</v>
      </c>
      <c r="DO12">
        <v>539</v>
      </c>
      <c r="DP12">
        <v>534</v>
      </c>
      <c r="DQ12">
        <v>535</v>
      </c>
      <c r="DR12">
        <v>541</v>
      </c>
      <c r="DS12">
        <v>538</v>
      </c>
      <c r="DT12">
        <v>544</v>
      </c>
      <c r="DU12">
        <v>541</v>
      </c>
      <c r="DV12">
        <v>537</v>
      </c>
      <c r="DW12">
        <v>538</v>
      </c>
      <c r="DX12">
        <v>543</v>
      </c>
      <c r="DY12">
        <v>536</v>
      </c>
      <c r="DZ12">
        <v>537</v>
      </c>
      <c r="EA12">
        <v>545</v>
      </c>
      <c r="EB12">
        <v>550</v>
      </c>
      <c r="EC12">
        <v>543</v>
      </c>
      <c r="ED12">
        <v>543</v>
      </c>
      <c r="EE12">
        <v>548</v>
      </c>
      <c r="EF12">
        <v>549</v>
      </c>
      <c r="EG12">
        <v>550</v>
      </c>
      <c r="EH12">
        <v>549</v>
      </c>
      <c r="EI12">
        <v>546</v>
      </c>
      <c r="EJ12">
        <v>551</v>
      </c>
      <c r="EK12">
        <v>548</v>
      </c>
      <c r="EL12">
        <v>549</v>
      </c>
      <c r="EM12">
        <v>544</v>
      </c>
      <c r="EN12">
        <v>546</v>
      </c>
      <c r="EO12">
        <v>547</v>
      </c>
      <c r="EP12">
        <v>544</v>
      </c>
      <c r="EQ12">
        <v>545</v>
      </c>
      <c r="ER12">
        <v>546</v>
      </c>
      <c r="ES12">
        <v>547</v>
      </c>
      <c r="ET12">
        <v>545</v>
      </c>
      <c r="EU12">
        <v>550</v>
      </c>
      <c r="EV12">
        <v>552</v>
      </c>
      <c r="EW12">
        <v>552</v>
      </c>
      <c r="EX12">
        <v>554</v>
      </c>
      <c r="EY12">
        <v>551</v>
      </c>
      <c r="EZ12">
        <v>553</v>
      </c>
      <c r="FA12">
        <v>559</v>
      </c>
      <c r="FB12">
        <v>557</v>
      </c>
      <c r="FC12">
        <v>564</v>
      </c>
      <c r="FD12">
        <v>548</v>
      </c>
      <c r="FE12">
        <v>563</v>
      </c>
      <c r="FF12">
        <v>556</v>
      </c>
      <c r="FG12">
        <v>562</v>
      </c>
      <c r="FH12">
        <v>564</v>
      </c>
      <c r="FI12">
        <v>562</v>
      </c>
      <c r="FJ12">
        <v>561</v>
      </c>
      <c r="FK12">
        <v>563</v>
      </c>
      <c r="FL12">
        <v>561</v>
      </c>
      <c r="FM12">
        <v>563</v>
      </c>
      <c r="FN12">
        <v>565</v>
      </c>
      <c r="FO12">
        <v>563</v>
      </c>
      <c r="FP12">
        <v>562</v>
      </c>
      <c r="FQ12">
        <v>560</v>
      </c>
      <c r="FR12">
        <v>562</v>
      </c>
      <c r="FS12">
        <v>560</v>
      </c>
      <c r="FT12">
        <v>565</v>
      </c>
      <c r="FU12">
        <v>562</v>
      </c>
      <c r="FV12">
        <v>567</v>
      </c>
      <c r="FW12">
        <v>562</v>
      </c>
      <c r="FX12">
        <v>569</v>
      </c>
      <c r="FY12">
        <v>573</v>
      </c>
      <c r="FZ12">
        <v>566</v>
      </c>
      <c r="GA12">
        <v>568</v>
      </c>
      <c r="GB12">
        <v>573</v>
      </c>
      <c r="GC12">
        <v>570</v>
      </c>
      <c r="GD12">
        <v>567</v>
      </c>
      <c r="GE12">
        <v>572</v>
      </c>
      <c r="GF12">
        <v>571</v>
      </c>
      <c r="GG12">
        <v>572</v>
      </c>
      <c r="GH12">
        <v>568</v>
      </c>
      <c r="GI12">
        <v>568</v>
      </c>
      <c r="GJ12">
        <v>574</v>
      </c>
      <c r="GK12">
        <v>578</v>
      </c>
      <c r="GL12">
        <v>576</v>
      </c>
      <c r="GM12">
        <v>578</v>
      </c>
      <c r="GN12">
        <v>575</v>
      </c>
      <c r="GO12">
        <v>577</v>
      </c>
      <c r="GP12">
        <v>572</v>
      </c>
      <c r="GQ12">
        <v>578</v>
      </c>
      <c r="GR12">
        <v>581</v>
      </c>
      <c r="GS12">
        <v>575</v>
      </c>
      <c r="GT12">
        <v>579</v>
      </c>
      <c r="GU12">
        <v>580</v>
      </c>
      <c r="GV12">
        <v>579</v>
      </c>
      <c r="GW12">
        <v>579</v>
      </c>
      <c r="GX12">
        <v>584</v>
      </c>
      <c r="GY12">
        <v>578</v>
      </c>
      <c r="GZ12">
        <v>581</v>
      </c>
      <c r="HA12">
        <v>586</v>
      </c>
      <c r="HB12">
        <v>584</v>
      </c>
      <c r="HC12">
        <v>578</v>
      </c>
      <c r="HD12">
        <v>583</v>
      </c>
      <c r="HE12">
        <v>585</v>
      </c>
      <c r="HF12">
        <v>581</v>
      </c>
      <c r="HG12">
        <v>581</v>
      </c>
      <c r="HH12">
        <v>588</v>
      </c>
      <c r="HI12">
        <v>584</v>
      </c>
      <c r="HJ12">
        <v>578</v>
      </c>
      <c r="HK12">
        <v>588</v>
      </c>
      <c r="HL12">
        <v>582</v>
      </c>
      <c r="HM12">
        <v>583</v>
      </c>
      <c r="HN12">
        <v>578</v>
      </c>
      <c r="HO12">
        <v>588</v>
      </c>
      <c r="HP12">
        <v>588</v>
      </c>
      <c r="HQ12">
        <v>590</v>
      </c>
      <c r="HR12">
        <v>585</v>
      </c>
      <c r="HS12">
        <v>588</v>
      </c>
      <c r="HT12">
        <v>591</v>
      </c>
      <c r="HU12">
        <v>592</v>
      </c>
      <c r="HV12">
        <v>589</v>
      </c>
      <c r="HW12">
        <v>583</v>
      </c>
      <c r="HX12">
        <v>585</v>
      </c>
      <c r="HY12">
        <v>588</v>
      </c>
      <c r="HZ12">
        <v>591</v>
      </c>
      <c r="IA12">
        <v>590</v>
      </c>
      <c r="IB12">
        <v>588</v>
      </c>
      <c r="IC12">
        <v>588</v>
      </c>
      <c r="ID12">
        <v>590</v>
      </c>
      <c r="IE12">
        <v>587</v>
      </c>
      <c r="IF12">
        <v>589</v>
      </c>
      <c r="IG12">
        <v>596</v>
      </c>
      <c r="IH12">
        <v>596</v>
      </c>
      <c r="II12">
        <v>596</v>
      </c>
      <c r="IJ12">
        <v>594</v>
      </c>
      <c r="IK12">
        <v>593</v>
      </c>
      <c r="IL12">
        <v>603</v>
      </c>
      <c r="IM12">
        <v>598</v>
      </c>
      <c r="IN12">
        <v>600</v>
      </c>
      <c r="IO12">
        <v>597</v>
      </c>
      <c r="IP12">
        <v>603</v>
      </c>
      <c r="IQ12">
        <v>595</v>
      </c>
      <c r="IR12">
        <v>601</v>
      </c>
      <c r="IS12">
        <v>590</v>
      </c>
      <c r="IT12">
        <v>599</v>
      </c>
      <c r="IU12">
        <v>603</v>
      </c>
      <c r="IV12">
        <v>607</v>
      </c>
      <c r="IW12">
        <v>604</v>
      </c>
      <c r="IX12">
        <v>598</v>
      </c>
      <c r="IY12">
        <v>603</v>
      </c>
      <c r="IZ12">
        <v>603</v>
      </c>
      <c r="JA12">
        <v>608</v>
      </c>
      <c r="JB12">
        <v>603</v>
      </c>
      <c r="JC12">
        <v>601</v>
      </c>
      <c r="JD12">
        <v>603</v>
      </c>
      <c r="JE12">
        <v>611</v>
      </c>
      <c r="JF12">
        <v>609</v>
      </c>
      <c r="JG12">
        <v>608</v>
      </c>
      <c r="JH12">
        <v>609</v>
      </c>
      <c r="JI12">
        <v>605</v>
      </c>
      <c r="JJ12">
        <v>613</v>
      </c>
      <c r="JK12">
        <v>610</v>
      </c>
      <c r="JL12">
        <v>612</v>
      </c>
      <c r="JM12">
        <v>610</v>
      </c>
      <c r="JN12">
        <v>612</v>
      </c>
      <c r="JO12">
        <v>611</v>
      </c>
      <c r="JP12">
        <v>613</v>
      </c>
      <c r="JQ12">
        <v>617</v>
      </c>
      <c r="JR12">
        <v>613</v>
      </c>
      <c r="JS12">
        <v>623</v>
      </c>
      <c r="JT12">
        <v>617</v>
      </c>
      <c r="JU12">
        <v>624</v>
      </c>
      <c r="JV12">
        <v>621</v>
      </c>
      <c r="JW12">
        <v>624</v>
      </c>
      <c r="JX12">
        <v>623</v>
      </c>
      <c r="JY12">
        <v>625</v>
      </c>
      <c r="JZ12">
        <v>621</v>
      </c>
      <c r="KA12">
        <v>622</v>
      </c>
      <c r="KB12">
        <v>623</v>
      </c>
      <c r="KC12">
        <v>623</v>
      </c>
      <c r="KD12">
        <v>624</v>
      </c>
      <c r="KE12">
        <v>624</v>
      </c>
      <c r="KF12">
        <v>627</v>
      </c>
    </row>
    <row r="13" spans="1:292" x14ac:dyDescent="0.35">
      <c r="A13" t="s">
        <v>97</v>
      </c>
      <c r="B13" s="2">
        <v>2E-3</v>
      </c>
      <c r="C13">
        <v>0</v>
      </c>
      <c r="D13" s="1" t="s">
        <v>14</v>
      </c>
      <c r="E13">
        <v>523</v>
      </c>
      <c r="F13">
        <v>498</v>
      </c>
      <c r="G13">
        <v>499</v>
      </c>
      <c r="H13">
        <v>500</v>
      </c>
      <c r="I13">
        <v>504</v>
      </c>
      <c r="J13">
        <v>497</v>
      </c>
      <c r="K13">
        <v>500</v>
      </c>
      <c r="L13">
        <v>496</v>
      </c>
      <c r="M13">
        <v>495</v>
      </c>
      <c r="N13">
        <v>493</v>
      </c>
      <c r="O13">
        <v>495</v>
      </c>
      <c r="P13">
        <v>501</v>
      </c>
      <c r="Q13">
        <v>496</v>
      </c>
      <c r="R13">
        <v>491</v>
      </c>
      <c r="S13">
        <v>494</v>
      </c>
      <c r="T13">
        <v>492</v>
      </c>
      <c r="U13">
        <v>495</v>
      </c>
      <c r="V13">
        <v>493</v>
      </c>
      <c r="W13">
        <v>493</v>
      </c>
      <c r="X13">
        <v>489</v>
      </c>
      <c r="Y13">
        <v>497</v>
      </c>
      <c r="Z13">
        <v>497</v>
      </c>
      <c r="AA13">
        <v>500</v>
      </c>
      <c r="AB13">
        <v>502</v>
      </c>
      <c r="AC13">
        <v>502</v>
      </c>
      <c r="AD13">
        <v>505</v>
      </c>
      <c r="AE13">
        <v>502</v>
      </c>
      <c r="AF13">
        <v>509</v>
      </c>
      <c r="AG13">
        <v>505</v>
      </c>
      <c r="AH13">
        <v>504</v>
      </c>
      <c r="AI13">
        <v>504</v>
      </c>
      <c r="AJ13">
        <v>506</v>
      </c>
      <c r="AK13">
        <v>508</v>
      </c>
      <c r="AL13">
        <v>508</v>
      </c>
      <c r="AM13">
        <v>511</v>
      </c>
      <c r="AN13">
        <v>507</v>
      </c>
      <c r="AO13">
        <v>509</v>
      </c>
      <c r="AP13">
        <v>508</v>
      </c>
      <c r="AQ13">
        <v>510</v>
      </c>
      <c r="AR13">
        <v>512</v>
      </c>
      <c r="AS13">
        <v>511</v>
      </c>
      <c r="AT13">
        <v>510</v>
      </c>
      <c r="AU13">
        <v>514</v>
      </c>
      <c r="AV13">
        <v>512</v>
      </c>
      <c r="AW13">
        <v>513</v>
      </c>
      <c r="AX13">
        <v>512</v>
      </c>
      <c r="AY13">
        <v>512</v>
      </c>
      <c r="AZ13">
        <v>516</v>
      </c>
      <c r="BA13">
        <v>515</v>
      </c>
      <c r="BB13">
        <v>515</v>
      </c>
      <c r="BC13">
        <v>521</v>
      </c>
      <c r="BD13">
        <v>515</v>
      </c>
      <c r="BE13">
        <v>518</v>
      </c>
      <c r="BF13">
        <v>520</v>
      </c>
      <c r="BG13">
        <v>516</v>
      </c>
      <c r="BH13">
        <v>518</v>
      </c>
      <c r="BI13">
        <v>522</v>
      </c>
      <c r="BJ13">
        <v>519</v>
      </c>
      <c r="BK13">
        <v>523</v>
      </c>
      <c r="BL13">
        <v>526</v>
      </c>
      <c r="BM13">
        <v>520</v>
      </c>
      <c r="BN13">
        <v>528</v>
      </c>
      <c r="BO13">
        <v>528</v>
      </c>
      <c r="BP13">
        <v>529</v>
      </c>
      <c r="BQ13">
        <v>523</v>
      </c>
      <c r="BR13">
        <v>529</v>
      </c>
      <c r="BS13">
        <v>527</v>
      </c>
      <c r="BT13">
        <v>527</v>
      </c>
      <c r="BU13">
        <v>533</v>
      </c>
      <c r="BV13">
        <v>531</v>
      </c>
      <c r="BW13">
        <v>531</v>
      </c>
      <c r="BX13">
        <v>528</v>
      </c>
      <c r="BY13">
        <v>533</v>
      </c>
      <c r="BZ13">
        <v>537</v>
      </c>
      <c r="CA13">
        <v>535</v>
      </c>
      <c r="CB13">
        <v>542</v>
      </c>
      <c r="CC13">
        <v>533</v>
      </c>
      <c r="CD13">
        <v>533</v>
      </c>
      <c r="CE13">
        <v>539</v>
      </c>
      <c r="CF13">
        <v>536</v>
      </c>
      <c r="CG13">
        <v>535</v>
      </c>
      <c r="CH13">
        <v>537</v>
      </c>
      <c r="CI13">
        <v>541</v>
      </c>
      <c r="CJ13">
        <v>535</v>
      </c>
      <c r="CK13">
        <v>542</v>
      </c>
      <c r="CL13">
        <v>541</v>
      </c>
      <c r="CM13">
        <v>546</v>
      </c>
      <c r="CN13">
        <v>539</v>
      </c>
      <c r="CO13">
        <v>540</v>
      </c>
      <c r="CP13">
        <v>537</v>
      </c>
      <c r="CQ13">
        <v>545</v>
      </c>
      <c r="CR13">
        <v>548</v>
      </c>
      <c r="CS13">
        <v>547</v>
      </c>
      <c r="CT13">
        <v>545</v>
      </c>
      <c r="CU13">
        <v>546</v>
      </c>
      <c r="CV13">
        <v>550</v>
      </c>
      <c r="CW13">
        <v>552</v>
      </c>
      <c r="CX13">
        <v>549</v>
      </c>
      <c r="CY13">
        <v>552</v>
      </c>
      <c r="CZ13">
        <v>550</v>
      </c>
      <c r="DA13">
        <v>555</v>
      </c>
      <c r="DB13">
        <v>547</v>
      </c>
      <c r="DC13">
        <v>553</v>
      </c>
      <c r="DD13">
        <v>551</v>
      </c>
      <c r="DE13">
        <v>557</v>
      </c>
      <c r="DF13">
        <v>551</v>
      </c>
      <c r="DG13">
        <v>560</v>
      </c>
      <c r="DH13">
        <v>553</v>
      </c>
      <c r="DI13">
        <v>553</v>
      </c>
      <c r="DJ13">
        <v>557</v>
      </c>
      <c r="DK13">
        <v>559</v>
      </c>
      <c r="DL13">
        <v>562</v>
      </c>
      <c r="DM13">
        <v>562</v>
      </c>
      <c r="DN13">
        <v>559</v>
      </c>
      <c r="DO13">
        <v>560</v>
      </c>
      <c r="DP13">
        <v>563</v>
      </c>
      <c r="DQ13">
        <v>563</v>
      </c>
      <c r="DR13">
        <v>565</v>
      </c>
      <c r="DS13">
        <v>566</v>
      </c>
      <c r="DT13">
        <v>562</v>
      </c>
      <c r="DU13">
        <v>564</v>
      </c>
      <c r="DV13">
        <v>568</v>
      </c>
      <c r="DW13">
        <v>568</v>
      </c>
      <c r="DX13">
        <v>576</v>
      </c>
      <c r="DY13">
        <v>573</v>
      </c>
      <c r="DZ13">
        <v>564</v>
      </c>
      <c r="EA13">
        <v>565</v>
      </c>
      <c r="EB13">
        <v>572</v>
      </c>
      <c r="EC13">
        <v>572</v>
      </c>
      <c r="ED13">
        <v>572</v>
      </c>
      <c r="EE13">
        <v>577</v>
      </c>
      <c r="EF13">
        <v>580</v>
      </c>
      <c r="EG13">
        <v>577</v>
      </c>
      <c r="EH13">
        <v>578</v>
      </c>
      <c r="EI13">
        <v>581</v>
      </c>
      <c r="EJ13">
        <v>582</v>
      </c>
      <c r="EK13">
        <v>578</v>
      </c>
      <c r="EL13">
        <v>580</v>
      </c>
      <c r="EM13">
        <v>579</v>
      </c>
      <c r="EN13">
        <v>581</v>
      </c>
      <c r="EO13">
        <v>578</v>
      </c>
      <c r="EP13">
        <v>583</v>
      </c>
      <c r="EQ13">
        <v>590</v>
      </c>
      <c r="ER13">
        <v>586</v>
      </c>
      <c r="ES13">
        <v>588</v>
      </c>
      <c r="ET13">
        <v>588</v>
      </c>
      <c r="EU13">
        <v>590</v>
      </c>
      <c r="EV13">
        <v>590</v>
      </c>
      <c r="EW13">
        <v>589</v>
      </c>
      <c r="EX13">
        <v>590</v>
      </c>
      <c r="EY13">
        <v>597</v>
      </c>
      <c r="EZ13">
        <v>590</v>
      </c>
      <c r="FA13">
        <v>602</v>
      </c>
      <c r="FB13">
        <v>600</v>
      </c>
      <c r="FC13">
        <v>601</v>
      </c>
      <c r="FD13">
        <v>604</v>
      </c>
      <c r="FE13">
        <v>604</v>
      </c>
      <c r="FF13">
        <v>604</v>
      </c>
      <c r="FG13">
        <v>610</v>
      </c>
      <c r="FH13">
        <v>611</v>
      </c>
      <c r="FI13">
        <v>604</v>
      </c>
      <c r="FJ13">
        <v>609</v>
      </c>
      <c r="FK13">
        <v>612</v>
      </c>
      <c r="FL13">
        <v>608</v>
      </c>
      <c r="FM13">
        <v>614</v>
      </c>
      <c r="FN13">
        <v>615</v>
      </c>
      <c r="FO13">
        <v>616</v>
      </c>
      <c r="FP13">
        <v>619</v>
      </c>
      <c r="FQ13">
        <v>617</v>
      </c>
      <c r="FR13">
        <v>615</v>
      </c>
      <c r="FS13">
        <v>619</v>
      </c>
      <c r="FT13">
        <v>623</v>
      </c>
      <c r="FU13">
        <v>621</v>
      </c>
      <c r="FV13">
        <v>619</v>
      </c>
      <c r="FW13">
        <v>624</v>
      </c>
      <c r="FX13">
        <v>618</v>
      </c>
      <c r="FY13">
        <v>621</v>
      </c>
      <c r="FZ13">
        <v>626</v>
      </c>
      <c r="GA13">
        <v>631</v>
      </c>
      <c r="GB13">
        <v>626</v>
      </c>
      <c r="GC13">
        <v>626</v>
      </c>
      <c r="GD13">
        <v>628</v>
      </c>
      <c r="GE13">
        <v>631</v>
      </c>
      <c r="GF13">
        <v>631</v>
      </c>
      <c r="GG13">
        <v>640</v>
      </c>
      <c r="GH13">
        <v>635</v>
      </c>
      <c r="GI13">
        <v>636</v>
      </c>
      <c r="GJ13">
        <v>644</v>
      </c>
      <c r="GK13">
        <v>635</v>
      </c>
      <c r="GL13">
        <v>643</v>
      </c>
      <c r="GM13">
        <v>640</v>
      </c>
      <c r="GN13">
        <v>644</v>
      </c>
      <c r="GO13">
        <v>645</v>
      </c>
      <c r="GP13">
        <v>645</v>
      </c>
      <c r="GQ13">
        <v>649</v>
      </c>
      <c r="GR13">
        <v>648</v>
      </c>
      <c r="GS13">
        <v>643</v>
      </c>
      <c r="GT13">
        <v>647</v>
      </c>
      <c r="GU13">
        <v>650</v>
      </c>
      <c r="GV13">
        <v>649</v>
      </c>
      <c r="GW13">
        <v>648</v>
      </c>
      <c r="GX13">
        <v>655</v>
      </c>
      <c r="GY13">
        <v>657</v>
      </c>
      <c r="GZ13">
        <v>660</v>
      </c>
      <c r="HA13">
        <v>658</v>
      </c>
      <c r="HB13">
        <v>658</v>
      </c>
      <c r="HC13">
        <v>660</v>
      </c>
      <c r="HD13">
        <v>660</v>
      </c>
      <c r="HE13">
        <v>658</v>
      </c>
      <c r="HF13">
        <v>659</v>
      </c>
      <c r="HG13">
        <v>663</v>
      </c>
      <c r="HH13">
        <v>662</v>
      </c>
      <c r="HI13">
        <v>660</v>
      </c>
      <c r="HJ13">
        <v>668</v>
      </c>
      <c r="HK13">
        <v>666</v>
      </c>
      <c r="HL13">
        <v>673</v>
      </c>
      <c r="HM13">
        <v>663</v>
      </c>
      <c r="HN13">
        <v>669</v>
      </c>
      <c r="HO13">
        <v>665</v>
      </c>
      <c r="HP13">
        <v>673</v>
      </c>
      <c r="HQ13">
        <v>679</v>
      </c>
      <c r="HR13">
        <v>680</v>
      </c>
      <c r="HS13">
        <v>673</v>
      </c>
      <c r="HT13">
        <v>677</v>
      </c>
      <c r="HU13">
        <v>678</v>
      </c>
      <c r="HV13">
        <v>676</v>
      </c>
      <c r="HW13">
        <v>677</v>
      </c>
      <c r="HX13">
        <v>676</v>
      </c>
      <c r="HY13">
        <v>675</v>
      </c>
      <c r="HZ13">
        <v>675</v>
      </c>
      <c r="IA13">
        <v>683</v>
      </c>
      <c r="IB13">
        <v>679</v>
      </c>
      <c r="IC13">
        <v>672</v>
      </c>
      <c r="ID13">
        <v>683</v>
      </c>
      <c r="IE13">
        <v>678</v>
      </c>
      <c r="IF13">
        <v>689</v>
      </c>
      <c r="IG13">
        <v>685</v>
      </c>
      <c r="IH13">
        <v>687</v>
      </c>
      <c r="II13">
        <v>679</v>
      </c>
      <c r="IJ13">
        <v>683</v>
      </c>
      <c r="IK13">
        <v>687</v>
      </c>
      <c r="IL13">
        <v>684</v>
      </c>
      <c r="IM13">
        <v>687</v>
      </c>
      <c r="IN13">
        <v>689</v>
      </c>
      <c r="IO13">
        <v>688</v>
      </c>
      <c r="IP13">
        <v>693</v>
      </c>
      <c r="IQ13">
        <v>688</v>
      </c>
      <c r="IR13">
        <v>690</v>
      </c>
      <c r="IS13">
        <v>683</v>
      </c>
      <c r="IT13">
        <v>689</v>
      </c>
      <c r="IU13">
        <v>690</v>
      </c>
      <c r="IV13">
        <v>691</v>
      </c>
      <c r="IW13">
        <v>686</v>
      </c>
      <c r="IX13">
        <v>695</v>
      </c>
      <c r="IY13">
        <v>699</v>
      </c>
      <c r="IZ13">
        <v>695</v>
      </c>
      <c r="JA13">
        <v>692</v>
      </c>
      <c r="JB13">
        <v>697</v>
      </c>
      <c r="JC13">
        <v>698</v>
      </c>
      <c r="JD13">
        <v>696</v>
      </c>
      <c r="JE13">
        <v>702</v>
      </c>
      <c r="JF13">
        <v>698</v>
      </c>
      <c r="JG13">
        <v>704</v>
      </c>
      <c r="JH13">
        <v>702</v>
      </c>
      <c r="JI13">
        <v>705</v>
      </c>
      <c r="JJ13">
        <v>696</v>
      </c>
      <c r="JK13">
        <v>702</v>
      </c>
      <c r="JL13">
        <v>698</v>
      </c>
      <c r="JM13">
        <v>697</v>
      </c>
      <c r="JN13">
        <v>701</v>
      </c>
      <c r="JO13">
        <v>704</v>
      </c>
      <c r="JP13">
        <v>703</v>
      </c>
      <c r="JQ13">
        <v>706</v>
      </c>
      <c r="JR13">
        <v>709</v>
      </c>
      <c r="JS13">
        <v>705</v>
      </c>
      <c r="JT13">
        <v>708</v>
      </c>
      <c r="JU13">
        <v>714</v>
      </c>
      <c r="JV13">
        <v>717</v>
      </c>
      <c r="JW13">
        <v>712</v>
      </c>
      <c r="JX13">
        <v>707</v>
      </c>
      <c r="JY13">
        <v>712</v>
      </c>
      <c r="JZ13">
        <v>704</v>
      </c>
      <c r="KA13">
        <v>709</v>
      </c>
      <c r="KB13">
        <v>706</v>
      </c>
      <c r="KC13">
        <v>708</v>
      </c>
      <c r="KD13">
        <v>719</v>
      </c>
      <c r="KE13">
        <v>713</v>
      </c>
      <c r="KF13">
        <v>722</v>
      </c>
    </row>
    <row r="14" spans="1:292" x14ac:dyDescent="0.35">
      <c r="A14" t="s">
        <v>97</v>
      </c>
      <c r="B14" s="2">
        <v>0</v>
      </c>
      <c r="C14">
        <v>5.0000000000000001E-3</v>
      </c>
      <c r="D14" s="1" t="s">
        <v>15</v>
      </c>
      <c r="E14">
        <v>495</v>
      </c>
      <c r="F14">
        <v>479</v>
      </c>
      <c r="G14">
        <v>473</v>
      </c>
      <c r="H14">
        <v>468</v>
      </c>
      <c r="I14">
        <v>474</v>
      </c>
      <c r="J14">
        <v>471</v>
      </c>
      <c r="K14">
        <v>472</v>
      </c>
      <c r="L14">
        <v>466</v>
      </c>
      <c r="M14">
        <v>466</v>
      </c>
      <c r="N14">
        <v>470</v>
      </c>
      <c r="O14">
        <v>472</v>
      </c>
      <c r="P14">
        <v>469</v>
      </c>
      <c r="Q14">
        <v>475</v>
      </c>
      <c r="R14">
        <v>471</v>
      </c>
      <c r="S14">
        <v>472</v>
      </c>
      <c r="T14">
        <v>471</v>
      </c>
      <c r="U14">
        <v>473</v>
      </c>
      <c r="V14">
        <v>473</v>
      </c>
      <c r="W14">
        <v>477</v>
      </c>
      <c r="X14">
        <v>479</v>
      </c>
      <c r="Y14">
        <v>474</v>
      </c>
      <c r="Z14">
        <v>474</v>
      </c>
      <c r="AA14">
        <v>476</v>
      </c>
      <c r="AB14">
        <v>478</v>
      </c>
      <c r="AC14">
        <v>479</v>
      </c>
      <c r="AD14">
        <v>480</v>
      </c>
      <c r="AE14">
        <v>482</v>
      </c>
      <c r="AF14">
        <v>487</v>
      </c>
      <c r="AG14">
        <v>479</v>
      </c>
      <c r="AH14">
        <v>489</v>
      </c>
      <c r="AI14">
        <v>488</v>
      </c>
      <c r="AJ14">
        <v>488</v>
      </c>
      <c r="AK14">
        <v>490</v>
      </c>
      <c r="AL14">
        <v>482</v>
      </c>
      <c r="AM14">
        <v>482</v>
      </c>
      <c r="AN14">
        <v>490</v>
      </c>
      <c r="AO14">
        <v>492</v>
      </c>
      <c r="AP14">
        <v>492</v>
      </c>
      <c r="AQ14">
        <v>494</v>
      </c>
      <c r="AR14">
        <v>496</v>
      </c>
      <c r="AS14">
        <v>487</v>
      </c>
      <c r="AT14">
        <v>488</v>
      </c>
      <c r="AU14">
        <v>489</v>
      </c>
      <c r="AV14">
        <v>495</v>
      </c>
      <c r="AW14">
        <v>491</v>
      </c>
      <c r="AX14">
        <v>486</v>
      </c>
      <c r="AY14">
        <v>490</v>
      </c>
      <c r="AZ14">
        <v>488</v>
      </c>
      <c r="BA14">
        <v>499</v>
      </c>
      <c r="BB14">
        <v>494</v>
      </c>
      <c r="BC14">
        <v>500</v>
      </c>
      <c r="BD14">
        <v>491</v>
      </c>
      <c r="BE14">
        <v>494</v>
      </c>
      <c r="BF14">
        <v>496</v>
      </c>
      <c r="BG14">
        <v>498</v>
      </c>
      <c r="BH14">
        <v>493</v>
      </c>
      <c r="BI14">
        <v>493</v>
      </c>
      <c r="BJ14">
        <v>498</v>
      </c>
      <c r="BK14">
        <v>494</v>
      </c>
      <c r="BL14">
        <v>495</v>
      </c>
      <c r="BM14">
        <v>499</v>
      </c>
      <c r="BN14">
        <v>491</v>
      </c>
      <c r="BO14">
        <v>499</v>
      </c>
      <c r="BP14">
        <v>496</v>
      </c>
      <c r="BQ14">
        <v>496</v>
      </c>
      <c r="BR14">
        <v>501</v>
      </c>
      <c r="BS14">
        <v>500</v>
      </c>
      <c r="BT14">
        <v>497</v>
      </c>
      <c r="BU14">
        <v>501</v>
      </c>
      <c r="BV14">
        <v>506</v>
      </c>
      <c r="BW14">
        <v>503</v>
      </c>
      <c r="BX14">
        <v>503</v>
      </c>
      <c r="BY14">
        <v>503</v>
      </c>
      <c r="BZ14">
        <v>502</v>
      </c>
      <c r="CA14">
        <v>502</v>
      </c>
      <c r="CB14">
        <v>506</v>
      </c>
      <c r="CC14">
        <v>513</v>
      </c>
      <c r="CD14">
        <v>508</v>
      </c>
      <c r="CE14">
        <v>510</v>
      </c>
      <c r="CF14">
        <v>508</v>
      </c>
      <c r="CG14">
        <v>510</v>
      </c>
      <c r="CH14">
        <v>507</v>
      </c>
      <c r="CI14">
        <v>510</v>
      </c>
      <c r="CJ14">
        <v>510</v>
      </c>
      <c r="CK14">
        <v>512</v>
      </c>
      <c r="CL14">
        <v>509</v>
      </c>
      <c r="CM14">
        <v>512</v>
      </c>
      <c r="CN14">
        <v>508</v>
      </c>
      <c r="CO14">
        <v>506</v>
      </c>
      <c r="CP14">
        <v>511</v>
      </c>
      <c r="CQ14">
        <v>512</v>
      </c>
      <c r="CR14">
        <v>516</v>
      </c>
      <c r="CS14">
        <v>514</v>
      </c>
      <c r="CT14">
        <v>511</v>
      </c>
      <c r="CU14">
        <v>513</v>
      </c>
      <c r="CV14">
        <v>511</v>
      </c>
      <c r="CW14">
        <v>507</v>
      </c>
      <c r="CX14">
        <v>516</v>
      </c>
      <c r="CY14">
        <v>510</v>
      </c>
      <c r="CZ14">
        <v>510</v>
      </c>
      <c r="DA14">
        <v>513</v>
      </c>
      <c r="DB14">
        <v>514</v>
      </c>
      <c r="DC14">
        <v>517</v>
      </c>
      <c r="DD14">
        <v>518</v>
      </c>
      <c r="DE14">
        <v>517</v>
      </c>
      <c r="DF14">
        <v>512</v>
      </c>
      <c r="DG14">
        <v>516</v>
      </c>
      <c r="DH14">
        <v>513</v>
      </c>
      <c r="DI14">
        <v>519</v>
      </c>
      <c r="DJ14">
        <v>518</v>
      </c>
      <c r="DK14">
        <v>519</v>
      </c>
      <c r="DL14">
        <v>518</v>
      </c>
      <c r="DM14">
        <v>512</v>
      </c>
      <c r="DN14">
        <v>523</v>
      </c>
      <c r="DO14">
        <v>514</v>
      </c>
      <c r="DP14">
        <v>515</v>
      </c>
      <c r="DQ14">
        <v>518</v>
      </c>
      <c r="DR14">
        <v>520</v>
      </c>
      <c r="DS14">
        <v>518</v>
      </c>
      <c r="DT14">
        <v>518</v>
      </c>
      <c r="DU14">
        <v>521</v>
      </c>
      <c r="DV14">
        <v>522</v>
      </c>
      <c r="DW14">
        <v>522</v>
      </c>
      <c r="DX14">
        <v>519</v>
      </c>
      <c r="DY14">
        <v>521</v>
      </c>
      <c r="DZ14">
        <v>524</v>
      </c>
      <c r="EA14">
        <v>522</v>
      </c>
      <c r="EB14">
        <v>523</v>
      </c>
      <c r="EC14">
        <v>520</v>
      </c>
      <c r="ED14">
        <v>525</v>
      </c>
      <c r="EE14">
        <v>521</v>
      </c>
      <c r="EF14">
        <v>527</v>
      </c>
      <c r="EG14">
        <v>523</v>
      </c>
      <c r="EH14">
        <v>529</v>
      </c>
      <c r="EI14">
        <v>527</v>
      </c>
      <c r="EJ14">
        <v>523</v>
      </c>
      <c r="EK14">
        <v>530</v>
      </c>
      <c r="EL14">
        <v>530</v>
      </c>
      <c r="EM14">
        <v>524</v>
      </c>
      <c r="EN14">
        <v>528</v>
      </c>
      <c r="EO14">
        <v>527</v>
      </c>
      <c r="EP14">
        <v>528</v>
      </c>
      <c r="EQ14">
        <v>521</v>
      </c>
      <c r="ER14">
        <v>522</v>
      </c>
      <c r="ES14">
        <v>522</v>
      </c>
      <c r="ET14">
        <v>525</v>
      </c>
      <c r="EU14">
        <v>526</v>
      </c>
      <c r="EV14">
        <v>527</v>
      </c>
      <c r="EW14">
        <v>523</v>
      </c>
      <c r="EX14">
        <v>528</v>
      </c>
      <c r="EY14">
        <v>527</v>
      </c>
      <c r="EZ14">
        <v>529</v>
      </c>
      <c r="FA14">
        <v>526</v>
      </c>
      <c r="FB14">
        <v>532</v>
      </c>
      <c r="FC14">
        <v>529</v>
      </c>
      <c r="FD14">
        <v>529</v>
      </c>
      <c r="FE14">
        <v>528</v>
      </c>
      <c r="FF14">
        <v>536</v>
      </c>
      <c r="FG14">
        <v>532</v>
      </c>
      <c r="FH14">
        <v>530</v>
      </c>
      <c r="FI14">
        <v>533</v>
      </c>
      <c r="FJ14">
        <v>537</v>
      </c>
      <c r="FK14">
        <v>531</v>
      </c>
      <c r="FL14">
        <v>529</v>
      </c>
      <c r="FM14">
        <v>534</v>
      </c>
      <c r="FN14">
        <v>537</v>
      </c>
      <c r="FO14">
        <v>539</v>
      </c>
      <c r="FP14">
        <v>535</v>
      </c>
      <c r="FQ14">
        <v>534</v>
      </c>
      <c r="FR14">
        <v>532</v>
      </c>
      <c r="FS14">
        <v>536</v>
      </c>
      <c r="FT14">
        <v>537</v>
      </c>
      <c r="FU14">
        <v>537</v>
      </c>
      <c r="FV14">
        <v>533</v>
      </c>
      <c r="FW14">
        <v>540</v>
      </c>
      <c r="FX14">
        <v>543</v>
      </c>
      <c r="FY14">
        <v>544</v>
      </c>
      <c r="FZ14">
        <v>542</v>
      </c>
      <c r="GA14">
        <v>543</v>
      </c>
      <c r="GB14">
        <v>545</v>
      </c>
      <c r="GC14">
        <v>540</v>
      </c>
      <c r="GD14">
        <v>545</v>
      </c>
      <c r="GE14">
        <v>542</v>
      </c>
      <c r="GF14">
        <v>542</v>
      </c>
      <c r="GG14">
        <v>551</v>
      </c>
      <c r="GH14">
        <v>544</v>
      </c>
      <c r="GI14">
        <v>544</v>
      </c>
      <c r="GJ14">
        <v>545</v>
      </c>
      <c r="GK14">
        <v>544</v>
      </c>
      <c r="GL14">
        <v>543</v>
      </c>
      <c r="GM14">
        <v>543</v>
      </c>
      <c r="GN14">
        <v>548</v>
      </c>
      <c r="GO14">
        <v>546</v>
      </c>
      <c r="GP14">
        <v>554</v>
      </c>
      <c r="GQ14">
        <v>552</v>
      </c>
      <c r="GR14">
        <v>553</v>
      </c>
      <c r="GS14">
        <v>558</v>
      </c>
      <c r="GT14">
        <v>553</v>
      </c>
      <c r="GU14">
        <v>550</v>
      </c>
      <c r="GV14">
        <v>550</v>
      </c>
      <c r="GW14">
        <v>554</v>
      </c>
      <c r="GX14">
        <v>554</v>
      </c>
      <c r="GY14">
        <v>551</v>
      </c>
      <c r="GZ14">
        <v>553</v>
      </c>
      <c r="HA14">
        <v>558</v>
      </c>
      <c r="HB14">
        <v>557</v>
      </c>
      <c r="HC14">
        <v>565</v>
      </c>
      <c r="HD14">
        <v>556</v>
      </c>
      <c r="HE14">
        <v>558</v>
      </c>
      <c r="HF14">
        <v>563</v>
      </c>
      <c r="HG14">
        <v>562</v>
      </c>
      <c r="HH14">
        <v>564</v>
      </c>
      <c r="HI14">
        <v>562</v>
      </c>
      <c r="HJ14">
        <v>556</v>
      </c>
      <c r="HK14">
        <v>560</v>
      </c>
      <c r="HL14">
        <v>554</v>
      </c>
      <c r="HM14">
        <v>561</v>
      </c>
      <c r="HN14">
        <v>559</v>
      </c>
      <c r="HO14">
        <v>560</v>
      </c>
      <c r="HP14">
        <v>566</v>
      </c>
      <c r="HQ14">
        <v>564</v>
      </c>
      <c r="HR14">
        <v>565</v>
      </c>
      <c r="HS14">
        <v>569</v>
      </c>
      <c r="HT14">
        <v>569</v>
      </c>
      <c r="HU14">
        <v>568</v>
      </c>
      <c r="HV14">
        <v>565</v>
      </c>
      <c r="HW14">
        <v>564</v>
      </c>
      <c r="HX14">
        <v>570</v>
      </c>
      <c r="HY14">
        <v>567</v>
      </c>
      <c r="HZ14">
        <v>569</v>
      </c>
      <c r="IA14">
        <v>572</v>
      </c>
      <c r="IB14">
        <v>573</v>
      </c>
      <c r="IC14">
        <v>574</v>
      </c>
      <c r="ID14">
        <v>573</v>
      </c>
      <c r="IE14">
        <v>570</v>
      </c>
      <c r="IF14">
        <v>571</v>
      </c>
      <c r="IG14">
        <v>570</v>
      </c>
      <c r="IH14">
        <v>572</v>
      </c>
      <c r="II14">
        <v>573</v>
      </c>
      <c r="IJ14">
        <v>576</v>
      </c>
      <c r="IK14">
        <v>577</v>
      </c>
      <c r="IL14">
        <v>580</v>
      </c>
      <c r="IM14">
        <v>579</v>
      </c>
      <c r="IN14">
        <v>577</v>
      </c>
      <c r="IO14">
        <v>577</v>
      </c>
      <c r="IP14">
        <v>582</v>
      </c>
      <c r="IQ14">
        <v>577</v>
      </c>
      <c r="IR14">
        <v>587</v>
      </c>
      <c r="IS14">
        <v>584</v>
      </c>
      <c r="IT14">
        <v>583</v>
      </c>
      <c r="IU14">
        <v>585</v>
      </c>
      <c r="IV14">
        <v>587</v>
      </c>
      <c r="IW14">
        <v>585</v>
      </c>
      <c r="IX14">
        <v>587</v>
      </c>
      <c r="IY14">
        <v>582</v>
      </c>
      <c r="IZ14">
        <v>589</v>
      </c>
      <c r="JA14">
        <v>590</v>
      </c>
      <c r="JB14">
        <v>594</v>
      </c>
      <c r="JC14">
        <v>593</v>
      </c>
      <c r="JD14">
        <v>590</v>
      </c>
      <c r="JE14">
        <v>602</v>
      </c>
      <c r="JF14">
        <v>596</v>
      </c>
      <c r="JG14">
        <v>596</v>
      </c>
      <c r="JH14">
        <v>600</v>
      </c>
      <c r="JI14">
        <v>596</v>
      </c>
      <c r="JJ14">
        <v>592</v>
      </c>
      <c r="JK14">
        <v>594</v>
      </c>
      <c r="JL14">
        <v>599</v>
      </c>
      <c r="JM14">
        <v>594</v>
      </c>
      <c r="JN14">
        <v>599</v>
      </c>
      <c r="JO14">
        <v>605</v>
      </c>
      <c r="JP14">
        <v>599</v>
      </c>
      <c r="JQ14">
        <v>603</v>
      </c>
      <c r="JR14">
        <v>613</v>
      </c>
      <c r="JS14">
        <v>609</v>
      </c>
      <c r="JT14">
        <v>607</v>
      </c>
      <c r="JU14">
        <v>612</v>
      </c>
      <c r="JV14">
        <v>614</v>
      </c>
      <c r="JW14">
        <v>618</v>
      </c>
      <c r="JX14">
        <v>615</v>
      </c>
      <c r="JY14">
        <v>619</v>
      </c>
      <c r="JZ14">
        <v>616</v>
      </c>
      <c r="KA14">
        <v>619</v>
      </c>
      <c r="KB14">
        <v>611</v>
      </c>
      <c r="KC14">
        <v>616</v>
      </c>
      <c r="KD14">
        <v>614</v>
      </c>
      <c r="KE14">
        <v>619</v>
      </c>
      <c r="KF14">
        <v>619</v>
      </c>
    </row>
    <row r="15" spans="1:292" x14ac:dyDescent="0.35">
      <c r="A15" t="s">
        <v>97</v>
      </c>
      <c r="B15" s="2">
        <v>5.0000000000000001E-4</v>
      </c>
      <c r="C15">
        <v>5.0000000000000001E-3</v>
      </c>
      <c r="D15" s="1" t="s">
        <v>16</v>
      </c>
      <c r="E15">
        <v>496</v>
      </c>
      <c r="F15">
        <v>483</v>
      </c>
      <c r="G15">
        <v>474</v>
      </c>
      <c r="H15">
        <v>473</v>
      </c>
      <c r="I15">
        <v>473</v>
      </c>
      <c r="J15">
        <v>469</v>
      </c>
      <c r="K15">
        <v>471</v>
      </c>
      <c r="L15">
        <v>471</v>
      </c>
      <c r="M15">
        <v>469</v>
      </c>
      <c r="N15">
        <v>472</v>
      </c>
      <c r="O15">
        <v>472</v>
      </c>
      <c r="P15">
        <v>473</v>
      </c>
      <c r="Q15">
        <v>473</v>
      </c>
      <c r="R15">
        <v>471</v>
      </c>
      <c r="S15">
        <v>474</v>
      </c>
      <c r="T15">
        <v>474</v>
      </c>
      <c r="U15">
        <v>477</v>
      </c>
      <c r="V15">
        <v>475</v>
      </c>
      <c r="W15">
        <v>478</v>
      </c>
      <c r="X15">
        <v>476</v>
      </c>
      <c r="Y15">
        <v>479</v>
      </c>
      <c r="Z15">
        <v>485</v>
      </c>
      <c r="AA15">
        <v>483</v>
      </c>
      <c r="AB15">
        <v>476</v>
      </c>
      <c r="AC15">
        <v>486</v>
      </c>
      <c r="AD15">
        <v>485</v>
      </c>
      <c r="AE15">
        <v>484</v>
      </c>
      <c r="AF15">
        <v>485</v>
      </c>
      <c r="AG15">
        <v>483</v>
      </c>
      <c r="AH15">
        <v>488</v>
      </c>
      <c r="AI15">
        <v>484</v>
      </c>
      <c r="AJ15">
        <v>492</v>
      </c>
      <c r="AK15">
        <v>487</v>
      </c>
      <c r="AL15">
        <v>487</v>
      </c>
      <c r="AM15">
        <v>489</v>
      </c>
      <c r="AN15">
        <v>485</v>
      </c>
      <c r="AO15">
        <v>488</v>
      </c>
      <c r="AP15">
        <v>493</v>
      </c>
      <c r="AQ15">
        <v>489</v>
      </c>
      <c r="AR15">
        <v>491</v>
      </c>
      <c r="AS15">
        <v>493</v>
      </c>
      <c r="AT15">
        <v>496</v>
      </c>
      <c r="AU15">
        <v>496</v>
      </c>
      <c r="AV15">
        <v>495</v>
      </c>
      <c r="AW15">
        <v>493</v>
      </c>
      <c r="AX15">
        <v>496</v>
      </c>
      <c r="AY15">
        <v>499</v>
      </c>
      <c r="AZ15">
        <v>499</v>
      </c>
      <c r="BA15">
        <v>494</v>
      </c>
      <c r="BB15">
        <v>495</v>
      </c>
      <c r="BC15">
        <v>500</v>
      </c>
      <c r="BD15">
        <v>499</v>
      </c>
      <c r="BE15">
        <v>499</v>
      </c>
      <c r="BF15">
        <v>498</v>
      </c>
      <c r="BG15">
        <v>499</v>
      </c>
      <c r="BH15">
        <v>497</v>
      </c>
      <c r="BI15">
        <v>505</v>
      </c>
      <c r="BJ15">
        <v>500</v>
      </c>
      <c r="BK15">
        <v>508</v>
      </c>
      <c r="BL15">
        <v>501</v>
      </c>
      <c r="BM15">
        <v>502</v>
      </c>
      <c r="BN15">
        <v>499</v>
      </c>
      <c r="BO15">
        <v>501</v>
      </c>
      <c r="BP15">
        <v>502</v>
      </c>
      <c r="BQ15">
        <v>501</v>
      </c>
      <c r="BR15">
        <v>504</v>
      </c>
      <c r="BS15">
        <v>501</v>
      </c>
      <c r="BT15">
        <v>506</v>
      </c>
      <c r="BU15">
        <v>509</v>
      </c>
      <c r="BV15">
        <v>508</v>
      </c>
      <c r="BW15">
        <v>507</v>
      </c>
      <c r="BX15">
        <v>509</v>
      </c>
      <c r="BY15">
        <v>507</v>
      </c>
      <c r="BZ15">
        <v>513</v>
      </c>
      <c r="CA15">
        <v>512</v>
      </c>
      <c r="CB15">
        <v>508</v>
      </c>
      <c r="CC15">
        <v>516</v>
      </c>
      <c r="CD15">
        <v>511</v>
      </c>
      <c r="CE15">
        <v>517</v>
      </c>
      <c r="CF15">
        <v>513</v>
      </c>
      <c r="CG15">
        <v>514</v>
      </c>
      <c r="CH15">
        <v>516</v>
      </c>
      <c r="CI15">
        <v>517</v>
      </c>
      <c r="CJ15">
        <v>515</v>
      </c>
      <c r="CK15">
        <v>523</v>
      </c>
      <c r="CL15">
        <v>515</v>
      </c>
      <c r="CM15">
        <v>517</v>
      </c>
      <c r="CN15">
        <v>517</v>
      </c>
      <c r="CO15">
        <v>523</v>
      </c>
      <c r="CP15">
        <v>525</v>
      </c>
      <c r="CQ15">
        <v>514</v>
      </c>
      <c r="CR15">
        <v>517</v>
      </c>
      <c r="CS15">
        <v>524</v>
      </c>
      <c r="CT15">
        <v>524</v>
      </c>
      <c r="CU15">
        <v>522</v>
      </c>
      <c r="CV15">
        <v>520</v>
      </c>
      <c r="CW15">
        <v>525</v>
      </c>
      <c r="CX15">
        <v>520</v>
      </c>
      <c r="CY15">
        <v>523</v>
      </c>
      <c r="CZ15">
        <v>526</v>
      </c>
      <c r="DA15">
        <v>520</v>
      </c>
      <c r="DB15">
        <v>524</v>
      </c>
      <c r="DC15">
        <v>520</v>
      </c>
      <c r="DD15">
        <v>520</v>
      </c>
      <c r="DE15">
        <v>521</v>
      </c>
      <c r="DF15">
        <v>522</v>
      </c>
      <c r="DG15">
        <v>522</v>
      </c>
      <c r="DH15">
        <v>522</v>
      </c>
      <c r="DI15">
        <v>527</v>
      </c>
      <c r="DJ15">
        <v>520</v>
      </c>
      <c r="DK15">
        <v>527</v>
      </c>
      <c r="DL15">
        <v>528</v>
      </c>
      <c r="DM15">
        <v>525</v>
      </c>
      <c r="DN15">
        <v>525</v>
      </c>
      <c r="DO15">
        <v>525</v>
      </c>
      <c r="DP15">
        <v>525</v>
      </c>
      <c r="DQ15">
        <v>522</v>
      </c>
      <c r="DR15">
        <v>525</v>
      </c>
      <c r="DS15">
        <v>526</v>
      </c>
      <c r="DT15">
        <v>525</v>
      </c>
      <c r="DU15">
        <v>522</v>
      </c>
      <c r="DV15">
        <v>524</v>
      </c>
      <c r="DW15">
        <v>529</v>
      </c>
      <c r="DX15">
        <v>532</v>
      </c>
      <c r="DY15">
        <v>525</v>
      </c>
      <c r="DZ15">
        <v>535</v>
      </c>
      <c r="EA15">
        <v>530</v>
      </c>
      <c r="EB15">
        <v>531</v>
      </c>
      <c r="EC15">
        <v>532</v>
      </c>
      <c r="ED15">
        <v>533</v>
      </c>
      <c r="EE15">
        <v>533</v>
      </c>
      <c r="EF15">
        <v>538</v>
      </c>
      <c r="EG15">
        <v>532</v>
      </c>
      <c r="EH15">
        <v>535</v>
      </c>
      <c r="EI15">
        <v>535</v>
      </c>
      <c r="EJ15">
        <v>536</v>
      </c>
      <c r="EK15">
        <v>539</v>
      </c>
      <c r="EL15">
        <v>534</v>
      </c>
      <c r="EM15">
        <v>533</v>
      </c>
      <c r="EN15">
        <v>536</v>
      </c>
      <c r="EO15">
        <v>531</v>
      </c>
      <c r="EP15">
        <v>534</v>
      </c>
      <c r="EQ15">
        <v>533</v>
      </c>
      <c r="ER15">
        <v>535</v>
      </c>
      <c r="ES15">
        <v>534</v>
      </c>
      <c r="ET15">
        <v>540</v>
      </c>
      <c r="EU15">
        <v>541</v>
      </c>
      <c r="EV15">
        <v>535</v>
      </c>
      <c r="EW15">
        <v>538</v>
      </c>
      <c r="EX15">
        <v>537</v>
      </c>
      <c r="EY15">
        <v>542</v>
      </c>
      <c r="EZ15">
        <v>543</v>
      </c>
      <c r="FA15">
        <v>542</v>
      </c>
      <c r="FB15">
        <v>541</v>
      </c>
      <c r="FC15">
        <v>543</v>
      </c>
      <c r="FD15">
        <v>540</v>
      </c>
      <c r="FE15">
        <v>546</v>
      </c>
      <c r="FF15">
        <v>545</v>
      </c>
      <c r="FG15">
        <v>540</v>
      </c>
      <c r="FH15">
        <v>548</v>
      </c>
      <c r="FI15">
        <v>547</v>
      </c>
      <c r="FJ15">
        <v>546</v>
      </c>
      <c r="FK15">
        <v>544</v>
      </c>
      <c r="FL15">
        <v>542</v>
      </c>
      <c r="FM15">
        <v>548</v>
      </c>
      <c r="FN15">
        <v>552</v>
      </c>
      <c r="FO15">
        <v>549</v>
      </c>
      <c r="FP15">
        <v>548</v>
      </c>
      <c r="FQ15">
        <v>546</v>
      </c>
      <c r="FR15">
        <v>548</v>
      </c>
      <c r="FS15">
        <v>553</v>
      </c>
      <c r="FT15">
        <v>555</v>
      </c>
      <c r="FU15">
        <v>550</v>
      </c>
      <c r="FV15">
        <v>549</v>
      </c>
      <c r="FW15">
        <v>555</v>
      </c>
      <c r="FX15">
        <v>557</v>
      </c>
      <c r="FY15">
        <v>552</v>
      </c>
      <c r="FZ15">
        <v>557</v>
      </c>
      <c r="GA15">
        <v>560</v>
      </c>
      <c r="GB15">
        <v>555</v>
      </c>
      <c r="GC15">
        <v>550</v>
      </c>
      <c r="GD15">
        <v>555</v>
      </c>
      <c r="GE15">
        <v>556</v>
      </c>
      <c r="GF15">
        <v>553</v>
      </c>
      <c r="GG15">
        <v>552</v>
      </c>
      <c r="GH15">
        <v>555</v>
      </c>
      <c r="GI15">
        <v>557</v>
      </c>
      <c r="GJ15">
        <v>557</v>
      </c>
      <c r="GK15">
        <v>559</v>
      </c>
      <c r="GL15">
        <v>560</v>
      </c>
      <c r="GM15">
        <v>554</v>
      </c>
      <c r="GN15">
        <v>562</v>
      </c>
      <c r="GO15">
        <v>562</v>
      </c>
      <c r="GP15">
        <v>561</v>
      </c>
      <c r="GQ15">
        <v>560</v>
      </c>
      <c r="GR15">
        <v>559</v>
      </c>
      <c r="GS15">
        <v>566</v>
      </c>
      <c r="GT15">
        <v>564</v>
      </c>
      <c r="GU15">
        <v>571</v>
      </c>
      <c r="GV15">
        <v>563</v>
      </c>
      <c r="GW15">
        <v>563</v>
      </c>
      <c r="GX15">
        <v>565</v>
      </c>
      <c r="GY15">
        <v>566</v>
      </c>
      <c r="GZ15">
        <v>565</v>
      </c>
      <c r="HA15">
        <v>565</v>
      </c>
      <c r="HB15">
        <v>567</v>
      </c>
      <c r="HC15">
        <v>569</v>
      </c>
      <c r="HD15">
        <v>568</v>
      </c>
      <c r="HE15">
        <v>571</v>
      </c>
      <c r="HF15">
        <v>572</v>
      </c>
      <c r="HG15">
        <v>565</v>
      </c>
      <c r="HH15">
        <v>577</v>
      </c>
      <c r="HI15">
        <v>573</v>
      </c>
      <c r="HJ15">
        <v>567</v>
      </c>
      <c r="HK15">
        <v>569</v>
      </c>
      <c r="HL15">
        <v>568</v>
      </c>
      <c r="HM15">
        <v>570</v>
      </c>
      <c r="HN15">
        <v>567</v>
      </c>
      <c r="HO15">
        <v>568</v>
      </c>
      <c r="HP15">
        <v>575</v>
      </c>
      <c r="HQ15">
        <v>572</v>
      </c>
      <c r="HR15">
        <v>575</v>
      </c>
      <c r="HS15">
        <v>576</v>
      </c>
      <c r="HT15">
        <v>576</v>
      </c>
      <c r="HU15">
        <v>575</v>
      </c>
      <c r="HV15">
        <v>574</v>
      </c>
      <c r="HW15">
        <v>573</v>
      </c>
      <c r="HX15">
        <v>578</v>
      </c>
      <c r="HY15">
        <v>572</v>
      </c>
      <c r="HZ15">
        <v>576</v>
      </c>
      <c r="IA15">
        <v>580</v>
      </c>
      <c r="IB15">
        <v>586</v>
      </c>
      <c r="IC15">
        <v>583</v>
      </c>
      <c r="ID15">
        <v>583</v>
      </c>
      <c r="IE15">
        <v>582</v>
      </c>
      <c r="IF15">
        <v>582</v>
      </c>
      <c r="IG15">
        <v>585</v>
      </c>
      <c r="IH15">
        <v>581</v>
      </c>
      <c r="II15">
        <v>582</v>
      </c>
      <c r="IJ15">
        <v>585</v>
      </c>
      <c r="IK15">
        <v>587</v>
      </c>
      <c r="IL15">
        <v>590</v>
      </c>
      <c r="IM15">
        <v>587</v>
      </c>
      <c r="IN15">
        <v>590</v>
      </c>
      <c r="IO15">
        <v>583</v>
      </c>
      <c r="IP15">
        <v>594</v>
      </c>
      <c r="IQ15">
        <v>592</v>
      </c>
      <c r="IR15">
        <v>585</v>
      </c>
      <c r="IS15">
        <v>589</v>
      </c>
      <c r="IT15">
        <v>592</v>
      </c>
      <c r="IU15">
        <v>590</v>
      </c>
      <c r="IV15">
        <v>595</v>
      </c>
      <c r="IW15">
        <v>593</v>
      </c>
      <c r="IX15">
        <v>598</v>
      </c>
      <c r="IY15">
        <v>596</v>
      </c>
      <c r="IZ15">
        <v>596</v>
      </c>
      <c r="JA15">
        <v>599</v>
      </c>
      <c r="JB15">
        <v>601</v>
      </c>
      <c r="JC15">
        <v>599</v>
      </c>
      <c r="JD15">
        <v>601</v>
      </c>
      <c r="JE15">
        <v>607</v>
      </c>
      <c r="JF15">
        <v>606</v>
      </c>
      <c r="JG15">
        <v>609</v>
      </c>
      <c r="JH15">
        <v>605</v>
      </c>
      <c r="JI15">
        <v>605</v>
      </c>
      <c r="JJ15">
        <v>611</v>
      </c>
      <c r="JK15">
        <v>613</v>
      </c>
      <c r="JL15">
        <v>610</v>
      </c>
      <c r="JM15">
        <v>607</v>
      </c>
      <c r="JN15">
        <v>608</v>
      </c>
      <c r="JO15">
        <v>608</v>
      </c>
      <c r="JP15">
        <v>611</v>
      </c>
      <c r="JQ15">
        <v>605</v>
      </c>
      <c r="JR15">
        <v>614</v>
      </c>
      <c r="JS15">
        <v>613</v>
      </c>
      <c r="JT15">
        <v>623</v>
      </c>
      <c r="JU15">
        <v>619</v>
      </c>
      <c r="JV15">
        <v>618</v>
      </c>
      <c r="JW15">
        <v>622</v>
      </c>
      <c r="JX15">
        <v>623</v>
      </c>
      <c r="JY15">
        <v>624</v>
      </c>
      <c r="JZ15">
        <v>616</v>
      </c>
      <c r="KA15">
        <v>625</v>
      </c>
      <c r="KB15">
        <v>622</v>
      </c>
      <c r="KC15">
        <v>626</v>
      </c>
      <c r="KD15">
        <v>619</v>
      </c>
      <c r="KE15">
        <v>625</v>
      </c>
      <c r="KF15">
        <v>617</v>
      </c>
    </row>
    <row r="16" spans="1:292" x14ac:dyDescent="0.35">
      <c r="A16" t="s">
        <v>97</v>
      </c>
      <c r="B16" s="2">
        <v>1E-3</v>
      </c>
      <c r="C16">
        <v>5.0000000000000001E-3</v>
      </c>
      <c r="D16" s="1" t="s">
        <v>17</v>
      </c>
      <c r="E16">
        <v>506</v>
      </c>
      <c r="F16">
        <v>485</v>
      </c>
      <c r="G16">
        <v>484</v>
      </c>
      <c r="H16">
        <v>486</v>
      </c>
      <c r="I16">
        <v>478</v>
      </c>
      <c r="J16">
        <v>479</v>
      </c>
      <c r="K16">
        <v>479</v>
      </c>
      <c r="L16">
        <v>476</v>
      </c>
      <c r="M16">
        <v>474</v>
      </c>
      <c r="N16">
        <v>478</v>
      </c>
      <c r="O16">
        <v>477</v>
      </c>
      <c r="P16">
        <v>473</v>
      </c>
      <c r="Q16">
        <v>476</v>
      </c>
      <c r="R16">
        <v>482</v>
      </c>
      <c r="S16">
        <v>477</v>
      </c>
      <c r="T16">
        <v>477</v>
      </c>
      <c r="U16">
        <v>479</v>
      </c>
      <c r="V16">
        <v>482</v>
      </c>
      <c r="W16">
        <v>485</v>
      </c>
      <c r="X16">
        <v>482</v>
      </c>
      <c r="Y16">
        <v>475</v>
      </c>
      <c r="Z16">
        <v>483</v>
      </c>
      <c r="AA16">
        <v>489</v>
      </c>
      <c r="AB16">
        <v>490</v>
      </c>
      <c r="AC16">
        <v>487</v>
      </c>
      <c r="AD16">
        <v>494</v>
      </c>
      <c r="AE16">
        <v>491</v>
      </c>
      <c r="AF16">
        <v>494</v>
      </c>
      <c r="AG16">
        <v>494</v>
      </c>
      <c r="AH16">
        <v>493</v>
      </c>
      <c r="AI16">
        <v>494</v>
      </c>
      <c r="AJ16">
        <v>493</v>
      </c>
      <c r="AK16">
        <v>494</v>
      </c>
      <c r="AL16">
        <v>492</v>
      </c>
      <c r="AM16">
        <v>497</v>
      </c>
      <c r="AN16">
        <v>498</v>
      </c>
      <c r="AO16">
        <v>499</v>
      </c>
      <c r="AP16">
        <v>499</v>
      </c>
      <c r="AQ16">
        <v>494</v>
      </c>
      <c r="AR16">
        <v>498</v>
      </c>
      <c r="AS16">
        <v>500</v>
      </c>
      <c r="AT16">
        <v>500</v>
      </c>
      <c r="AU16">
        <v>502</v>
      </c>
      <c r="AV16">
        <v>501</v>
      </c>
      <c r="AW16">
        <v>504</v>
      </c>
      <c r="AX16">
        <v>502</v>
      </c>
      <c r="AY16">
        <v>503</v>
      </c>
      <c r="AZ16">
        <v>509</v>
      </c>
      <c r="BA16">
        <v>505</v>
      </c>
      <c r="BB16">
        <v>511</v>
      </c>
      <c r="BC16">
        <v>501</v>
      </c>
      <c r="BD16">
        <v>502</v>
      </c>
      <c r="BE16">
        <v>506</v>
      </c>
      <c r="BF16">
        <v>509</v>
      </c>
      <c r="BG16">
        <v>509</v>
      </c>
      <c r="BH16">
        <v>503</v>
      </c>
      <c r="BI16">
        <v>512</v>
      </c>
      <c r="BJ16">
        <v>513</v>
      </c>
      <c r="BK16">
        <v>512</v>
      </c>
      <c r="BL16">
        <v>505</v>
      </c>
      <c r="BM16">
        <v>513</v>
      </c>
      <c r="BN16">
        <v>512</v>
      </c>
      <c r="BO16">
        <v>514</v>
      </c>
      <c r="BP16">
        <v>507</v>
      </c>
      <c r="BQ16">
        <v>509</v>
      </c>
      <c r="BR16">
        <v>514</v>
      </c>
      <c r="BS16">
        <v>515</v>
      </c>
      <c r="BT16">
        <v>510</v>
      </c>
      <c r="BU16">
        <v>511</v>
      </c>
      <c r="BV16">
        <v>517</v>
      </c>
      <c r="BW16">
        <v>513</v>
      </c>
      <c r="BX16">
        <v>519</v>
      </c>
      <c r="BY16">
        <v>519</v>
      </c>
      <c r="BZ16">
        <v>513</v>
      </c>
      <c r="CA16">
        <v>520</v>
      </c>
      <c r="CB16">
        <v>517</v>
      </c>
      <c r="CC16">
        <v>524</v>
      </c>
      <c r="CD16">
        <v>523</v>
      </c>
      <c r="CE16">
        <v>521</v>
      </c>
      <c r="CF16">
        <v>524</v>
      </c>
      <c r="CG16">
        <v>526</v>
      </c>
      <c r="CH16">
        <v>523</v>
      </c>
      <c r="CI16">
        <v>530</v>
      </c>
      <c r="CJ16">
        <v>525</v>
      </c>
      <c r="CK16">
        <v>525</v>
      </c>
      <c r="CL16">
        <v>529</v>
      </c>
      <c r="CM16">
        <v>528</v>
      </c>
      <c r="CN16">
        <v>528</v>
      </c>
      <c r="CO16">
        <v>531</v>
      </c>
      <c r="CP16">
        <v>531</v>
      </c>
      <c r="CQ16">
        <v>532</v>
      </c>
      <c r="CR16">
        <v>529</v>
      </c>
      <c r="CS16">
        <v>535</v>
      </c>
      <c r="CT16">
        <v>534</v>
      </c>
      <c r="CU16">
        <v>532</v>
      </c>
      <c r="CV16">
        <v>532</v>
      </c>
      <c r="CW16">
        <v>537</v>
      </c>
      <c r="CX16">
        <v>539</v>
      </c>
      <c r="CY16">
        <v>534</v>
      </c>
      <c r="CZ16">
        <v>544</v>
      </c>
      <c r="DA16">
        <v>537</v>
      </c>
      <c r="DB16">
        <v>541</v>
      </c>
      <c r="DC16">
        <v>537</v>
      </c>
      <c r="DD16">
        <v>540</v>
      </c>
      <c r="DE16">
        <v>531</v>
      </c>
      <c r="DF16">
        <v>535</v>
      </c>
      <c r="DG16">
        <v>537</v>
      </c>
      <c r="DH16">
        <v>538</v>
      </c>
      <c r="DI16">
        <v>541</v>
      </c>
      <c r="DJ16">
        <v>536</v>
      </c>
      <c r="DK16">
        <v>536</v>
      </c>
      <c r="DL16">
        <v>537</v>
      </c>
      <c r="DM16">
        <v>542</v>
      </c>
      <c r="DN16">
        <v>536</v>
      </c>
      <c r="DO16">
        <v>546</v>
      </c>
      <c r="DP16">
        <v>544</v>
      </c>
      <c r="DQ16">
        <v>544</v>
      </c>
      <c r="DR16">
        <v>540</v>
      </c>
      <c r="DS16">
        <v>543</v>
      </c>
      <c r="DT16">
        <v>543</v>
      </c>
      <c r="DU16">
        <v>538</v>
      </c>
      <c r="DV16">
        <v>544</v>
      </c>
      <c r="DW16">
        <v>551</v>
      </c>
      <c r="DX16">
        <v>553</v>
      </c>
      <c r="DY16">
        <v>549</v>
      </c>
      <c r="DZ16">
        <v>549</v>
      </c>
      <c r="EA16">
        <v>547</v>
      </c>
      <c r="EB16">
        <v>549</v>
      </c>
      <c r="EC16">
        <v>550</v>
      </c>
      <c r="ED16">
        <v>556</v>
      </c>
      <c r="EE16">
        <v>550</v>
      </c>
      <c r="EF16">
        <v>550</v>
      </c>
      <c r="EG16">
        <v>551</v>
      </c>
      <c r="EH16">
        <v>557</v>
      </c>
      <c r="EI16">
        <v>557</v>
      </c>
      <c r="EJ16">
        <v>549</v>
      </c>
      <c r="EK16">
        <v>556</v>
      </c>
      <c r="EL16">
        <v>553</v>
      </c>
      <c r="EM16">
        <v>554</v>
      </c>
      <c r="EN16">
        <v>550</v>
      </c>
      <c r="EO16">
        <v>556</v>
      </c>
      <c r="EP16">
        <v>556</v>
      </c>
      <c r="EQ16">
        <v>561</v>
      </c>
      <c r="ER16">
        <v>558</v>
      </c>
      <c r="ES16">
        <v>553</v>
      </c>
      <c r="ET16">
        <v>564</v>
      </c>
      <c r="EU16">
        <v>558</v>
      </c>
      <c r="EV16">
        <v>562</v>
      </c>
      <c r="EW16">
        <v>565</v>
      </c>
      <c r="EX16">
        <v>560</v>
      </c>
      <c r="EY16">
        <v>566</v>
      </c>
      <c r="EZ16">
        <v>570</v>
      </c>
      <c r="FA16">
        <v>566</v>
      </c>
      <c r="FB16">
        <v>564</v>
      </c>
      <c r="FC16">
        <v>567</v>
      </c>
      <c r="FD16">
        <v>573</v>
      </c>
      <c r="FE16">
        <v>573</v>
      </c>
      <c r="FF16">
        <v>572</v>
      </c>
      <c r="FG16">
        <v>575</v>
      </c>
      <c r="FH16">
        <v>571</v>
      </c>
      <c r="FI16">
        <v>570</v>
      </c>
      <c r="FJ16">
        <v>572</v>
      </c>
      <c r="FK16">
        <v>578</v>
      </c>
      <c r="FL16">
        <v>573</v>
      </c>
      <c r="FM16">
        <v>580</v>
      </c>
      <c r="FN16">
        <v>574</v>
      </c>
      <c r="FO16">
        <v>585</v>
      </c>
      <c r="FP16">
        <v>582</v>
      </c>
      <c r="FQ16">
        <v>573</v>
      </c>
      <c r="FR16">
        <v>576</v>
      </c>
      <c r="FS16">
        <v>583</v>
      </c>
      <c r="FT16">
        <v>581</v>
      </c>
      <c r="FU16">
        <v>585</v>
      </c>
      <c r="FV16">
        <v>587</v>
      </c>
      <c r="FW16">
        <v>585</v>
      </c>
      <c r="FX16">
        <v>584</v>
      </c>
      <c r="FY16">
        <v>583</v>
      </c>
      <c r="FZ16">
        <v>589</v>
      </c>
      <c r="GA16">
        <v>590</v>
      </c>
      <c r="GB16">
        <v>589</v>
      </c>
      <c r="GC16">
        <v>581</v>
      </c>
      <c r="GD16">
        <v>588</v>
      </c>
      <c r="GE16">
        <v>586</v>
      </c>
      <c r="GF16">
        <v>590</v>
      </c>
      <c r="GG16">
        <v>587</v>
      </c>
      <c r="GH16">
        <v>587</v>
      </c>
      <c r="GI16">
        <v>591</v>
      </c>
      <c r="GJ16">
        <v>592</v>
      </c>
      <c r="GK16">
        <v>591</v>
      </c>
      <c r="GL16">
        <v>590</v>
      </c>
      <c r="GM16">
        <v>591</v>
      </c>
      <c r="GN16">
        <v>592</v>
      </c>
      <c r="GO16">
        <v>593</v>
      </c>
      <c r="GP16">
        <v>598</v>
      </c>
      <c r="GQ16">
        <v>601</v>
      </c>
      <c r="GR16">
        <v>599</v>
      </c>
      <c r="GS16">
        <v>597</v>
      </c>
      <c r="GT16">
        <v>595</v>
      </c>
      <c r="GU16">
        <v>595</v>
      </c>
      <c r="GV16">
        <v>597</v>
      </c>
      <c r="GW16">
        <v>598</v>
      </c>
      <c r="GX16">
        <v>603</v>
      </c>
      <c r="GY16">
        <v>598</v>
      </c>
      <c r="GZ16">
        <v>603</v>
      </c>
      <c r="HA16">
        <v>605</v>
      </c>
      <c r="HB16">
        <v>598</v>
      </c>
      <c r="HC16">
        <v>598</v>
      </c>
      <c r="HD16">
        <v>602</v>
      </c>
      <c r="HE16">
        <v>599</v>
      </c>
      <c r="HF16">
        <v>597</v>
      </c>
      <c r="HG16">
        <v>606</v>
      </c>
      <c r="HH16">
        <v>602</v>
      </c>
      <c r="HI16">
        <v>602</v>
      </c>
      <c r="HJ16">
        <v>600</v>
      </c>
      <c r="HK16">
        <v>606</v>
      </c>
      <c r="HL16">
        <v>608</v>
      </c>
      <c r="HM16">
        <v>606</v>
      </c>
      <c r="HN16">
        <v>604</v>
      </c>
      <c r="HO16">
        <v>609</v>
      </c>
      <c r="HP16">
        <v>610</v>
      </c>
      <c r="HQ16">
        <v>611</v>
      </c>
      <c r="HR16">
        <v>609</v>
      </c>
      <c r="HS16">
        <v>605</v>
      </c>
      <c r="HT16">
        <v>613</v>
      </c>
      <c r="HU16">
        <v>609</v>
      </c>
      <c r="HV16">
        <v>605</v>
      </c>
      <c r="HW16">
        <v>609</v>
      </c>
      <c r="HX16">
        <v>606</v>
      </c>
      <c r="HY16">
        <v>615</v>
      </c>
      <c r="HZ16">
        <v>610</v>
      </c>
      <c r="IA16">
        <v>609</v>
      </c>
      <c r="IB16">
        <v>617</v>
      </c>
      <c r="IC16">
        <v>612</v>
      </c>
      <c r="ID16">
        <v>613</v>
      </c>
      <c r="IE16">
        <v>608</v>
      </c>
      <c r="IF16">
        <v>618</v>
      </c>
      <c r="IG16">
        <v>613</v>
      </c>
      <c r="IH16">
        <v>621</v>
      </c>
      <c r="II16">
        <v>615</v>
      </c>
      <c r="IJ16">
        <v>617</v>
      </c>
      <c r="IK16">
        <v>617</v>
      </c>
      <c r="IL16">
        <v>621</v>
      </c>
      <c r="IM16">
        <v>616</v>
      </c>
      <c r="IN16">
        <v>616</v>
      </c>
      <c r="IO16">
        <v>620</v>
      </c>
      <c r="IP16">
        <v>618</v>
      </c>
      <c r="IQ16">
        <v>615</v>
      </c>
      <c r="IR16">
        <v>615</v>
      </c>
      <c r="IS16">
        <v>615</v>
      </c>
      <c r="IT16">
        <v>615</v>
      </c>
      <c r="IU16">
        <v>623</v>
      </c>
      <c r="IV16">
        <v>621</v>
      </c>
      <c r="IW16">
        <v>619</v>
      </c>
      <c r="IX16">
        <v>627</v>
      </c>
      <c r="IY16">
        <v>626</v>
      </c>
      <c r="IZ16">
        <v>613</v>
      </c>
      <c r="JA16">
        <v>627</v>
      </c>
      <c r="JB16">
        <v>621</v>
      </c>
      <c r="JC16">
        <v>629</v>
      </c>
      <c r="JD16">
        <v>623</v>
      </c>
      <c r="JE16">
        <v>629</v>
      </c>
      <c r="JF16">
        <v>632</v>
      </c>
      <c r="JG16">
        <v>626</v>
      </c>
      <c r="JH16">
        <v>624</v>
      </c>
      <c r="JI16">
        <v>626</v>
      </c>
      <c r="JJ16">
        <v>626</v>
      </c>
      <c r="JK16">
        <v>632</v>
      </c>
      <c r="JL16">
        <v>625</v>
      </c>
      <c r="JM16">
        <v>636</v>
      </c>
      <c r="JN16">
        <v>627</v>
      </c>
      <c r="JO16">
        <v>632</v>
      </c>
      <c r="JP16">
        <v>631</v>
      </c>
      <c r="JQ16">
        <v>635</v>
      </c>
      <c r="JR16">
        <v>635</v>
      </c>
      <c r="JS16">
        <v>639</v>
      </c>
      <c r="JT16">
        <v>637</v>
      </c>
      <c r="JU16">
        <v>645</v>
      </c>
      <c r="JV16">
        <v>642</v>
      </c>
      <c r="JW16">
        <v>640</v>
      </c>
      <c r="JX16">
        <v>640</v>
      </c>
      <c r="JY16">
        <v>640</v>
      </c>
      <c r="JZ16">
        <v>642</v>
      </c>
      <c r="KA16">
        <v>647</v>
      </c>
      <c r="KB16">
        <v>638</v>
      </c>
      <c r="KC16">
        <v>647</v>
      </c>
      <c r="KD16">
        <v>641</v>
      </c>
      <c r="KE16">
        <v>642</v>
      </c>
      <c r="KF16">
        <v>647</v>
      </c>
    </row>
    <row r="17" spans="1:292" x14ac:dyDescent="0.35">
      <c r="A17" t="s">
        <v>97</v>
      </c>
      <c r="B17" s="2">
        <v>2E-3</v>
      </c>
      <c r="C17">
        <v>5.0000000000000001E-3</v>
      </c>
      <c r="D17" s="1" t="s">
        <v>18</v>
      </c>
      <c r="E17">
        <v>518</v>
      </c>
      <c r="F17">
        <v>499</v>
      </c>
      <c r="G17">
        <v>493</v>
      </c>
      <c r="H17">
        <v>493</v>
      </c>
      <c r="I17">
        <v>492</v>
      </c>
      <c r="J17">
        <v>491</v>
      </c>
      <c r="K17">
        <v>493</v>
      </c>
      <c r="L17">
        <v>488</v>
      </c>
      <c r="M17">
        <v>490</v>
      </c>
      <c r="N17">
        <v>485</v>
      </c>
      <c r="O17">
        <v>485</v>
      </c>
      <c r="P17">
        <v>489</v>
      </c>
      <c r="Q17">
        <v>492</v>
      </c>
      <c r="R17">
        <v>488</v>
      </c>
      <c r="S17">
        <v>491</v>
      </c>
      <c r="T17">
        <v>495</v>
      </c>
      <c r="U17">
        <v>488</v>
      </c>
      <c r="V17">
        <v>493</v>
      </c>
      <c r="W17">
        <v>494</v>
      </c>
      <c r="X17">
        <v>489</v>
      </c>
      <c r="Y17">
        <v>491</v>
      </c>
      <c r="Z17">
        <v>496</v>
      </c>
      <c r="AA17">
        <v>493</v>
      </c>
      <c r="AB17">
        <v>494</v>
      </c>
      <c r="AC17">
        <v>497</v>
      </c>
      <c r="AD17">
        <v>494</v>
      </c>
      <c r="AE17">
        <v>499</v>
      </c>
      <c r="AF17">
        <v>501</v>
      </c>
      <c r="AG17">
        <v>503</v>
      </c>
      <c r="AH17">
        <v>504</v>
      </c>
      <c r="AI17">
        <v>503</v>
      </c>
      <c r="AJ17">
        <v>502</v>
      </c>
      <c r="AK17">
        <v>505</v>
      </c>
      <c r="AL17">
        <v>509</v>
      </c>
      <c r="AM17">
        <v>507</v>
      </c>
      <c r="AN17">
        <v>517</v>
      </c>
      <c r="AO17">
        <v>507</v>
      </c>
      <c r="AP17">
        <v>513</v>
      </c>
      <c r="AQ17">
        <v>509</v>
      </c>
      <c r="AR17">
        <v>510</v>
      </c>
      <c r="AS17">
        <v>511</v>
      </c>
      <c r="AT17">
        <v>510</v>
      </c>
      <c r="AU17">
        <v>513</v>
      </c>
      <c r="AV17">
        <v>518</v>
      </c>
      <c r="AW17">
        <v>514</v>
      </c>
      <c r="AX17">
        <v>519</v>
      </c>
      <c r="AY17">
        <v>521</v>
      </c>
      <c r="AZ17">
        <v>520</v>
      </c>
      <c r="BA17">
        <v>516</v>
      </c>
      <c r="BB17">
        <v>524</v>
      </c>
      <c r="BC17">
        <v>518</v>
      </c>
      <c r="BD17">
        <v>518</v>
      </c>
      <c r="BE17">
        <v>523</v>
      </c>
      <c r="BF17">
        <v>523</v>
      </c>
      <c r="BG17">
        <v>522</v>
      </c>
      <c r="BH17">
        <v>524</v>
      </c>
      <c r="BI17">
        <v>527</v>
      </c>
      <c r="BJ17">
        <v>529</v>
      </c>
      <c r="BK17">
        <v>533</v>
      </c>
      <c r="BL17">
        <v>524</v>
      </c>
      <c r="BM17">
        <v>528</v>
      </c>
      <c r="BN17">
        <v>532</v>
      </c>
      <c r="BO17">
        <v>536</v>
      </c>
      <c r="BP17">
        <v>530</v>
      </c>
      <c r="BQ17">
        <v>538</v>
      </c>
      <c r="BR17">
        <v>533</v>
      </c>
      <c r="BS17">
        <v>530</v>
      </c>
      <c r="BT17">
        <v>534</v>
      </c>
      <c r="BU17">
        <v>535</v>
      </c>
      <c r="BV17">
        <v>537</v>
      </c>
      <c r="BW17">
        <v>536</v>
      </c>
      <c r="BX17">
        <v>544</v>
      </c>
      <c r="BY17">
        <v>540</v>
      </c>
      <c r="BZ17">
        <v>544</v>
      </c>
      <c r="CA17">
        <v>539</v>
      </c>
      <c r="CB17">
        <v>545</v>
      </c>
      <c r="CC17">
        <v>547</v>
      </c>
      <c r="CD17">
        <v>545</v>
      </c>
      <c r="CE17">
        <v>548</v>
      </c>
      <c r="CF17">
        <v>552</v>
      </c>
      <c r="CG17">
        <v>549</v>
      </c>
      <c r="CH17">
        <v>550</v>
      </c>
      <c r="CI17">
        <v>553</v>
      </c>
      <c r="CJ17">
        <v>554</v>
      </c>
      <c r="CK17">
        <v>550</v>
      </c>
      <c r="CL17">
        <v>558</v>
      </c>
      <c r="CM17">
        <v>550</v>
      </c>
      <c r="CN17">
        <v>548</v>
      </c>
      <c r="CO17">
        <v>553</v>
      </c>
      <c r="CP17">
        <v>555</v>
      </c>
      <c r="CQ17">
        <v>551</v>
      </c>
      <c r="CR17">
        <v>558</v>
      </c>
      <c r="CS17">
        <v>556</v>
      </c>
      <c r="CT17">
        <v>564</v>
      </c>
      <c r="CU17">
        <v>562</v>
      </c>
      <c r="CV17">
        <v>558</v>
      </c>
      <c r="CW17">
        <v>556</v>
      </c>
      <c r="CX17">
        <v>558</v>
      </c>
      <c r="CY17">
        <v>562</v>
      </c>
      <c r="CZ17">
        <v>567</v>
      </c>
      <c r="DA17">
        <v>562</v>
      </c>
      <c r="DB17">
        <v>561</v>
      </c>
      <c r="DC17">
        <v>571</v>
      </c>
      <c r="DD17">
        <v>565</v>
      </c>
      <c r="DE17">
        <v>571</v>
      </c>
      <c r="DF17">
        <v>574</v>
      </c>
      <c r="DG17">
        <v>566</v>
      </c>
      <c r="DH17">
        <v>565</v>
      </c>
      <c r="DI17">
        <v>568</v>
      </c>
      <c r="DJ17">
        <v>570</v>
      </c>
      <c r="DK17">
        <v>568</v>
      </c>
      <c r="DL17">
        <v>569</v>
      </c>
      <c r="DM17">
        <v>569</v>
      </c>
      <c r="DN17">
        <v>567</v>
      </c>
      <c r="DO17">
        <v>581</v>
      </c>
      <c r="DP17">
        <v>574</v>
      </c>
      <c r="DQ17">
        <v>581</v>
      </c>
      <c r="DR17">
        <v>579</v>
      </c>
      <c r="DS17">
        <v>581</v>
      </c>
      <c r="DT17">
        <v>578</v>
      </c>
      <c r="DU17">
        <v>581</v>
      </c>
      <c r="DV17">
        <v>582</v>
      </c>
      <c r="DW17">
        <v>582</v>
      </c>
      <c r="DX17">
        <v>582</v>
      </c>
      <c r="DY17">
        <v>581</v>
      </c>
      <c r="DZ17">
        <v>589</v>
      </c>
      <c r="EA17">
        <v>586</v>
      </c>
      <c r="EB17">
        <v>596</v>
      </c>
      <c r="EC17">
        <v>591</v>
      </c>
      <c r="ED17">
        <v>595</v>
      </c>
      <c r="EE17">
        <v>591</v>
      </c>
      <c r="EF17">
        <v>597</v>
      </c>
      <c r="EG17">
        <v>592</v>
      </c>
      <c r="EH17">
        <v>601</v>
      </c>
      <c r="EI17">
        <v>599</v>
      </c>
      <c r="EJ17">
        <v>601</v>
      </c>
      <c r="EK17">
        <v>602</v>
      </c>
      <c r="EL17">
        <v>601</v>
      </c>
      <c r="EM17">
        <v>602</v>
      </c>
      <c r="EN17">
        <v>604</v>
      </c>
      <c r="EO17">
        <v>607</v>
      </c>
      <c r="EP17">
        <v>608</v>
      </c>
      <c r="EQ17">
        <v>612</v>
      </c>
      <c r="ER17">
        <v>608</v>
      </c>
      <c r="ES17">
        <v>615</v>
      </c>
      <c r="ET17">
        <v>611</v>
      </c>
      <c r="EU17">
        <v>613</v>
      </c>
      <c r="EV17">
        <v>610</v>
      </c>
      <c r="EW17">
        <v>617</v>
      </c>
      <c r="EX17">
        <v>612</v>
      </c>
      <c r="EY17">
        <v>617</v>
      </c>
      <c r="EZ17">
        <v>622</v>
      </c>
      <c r="FA17">
        <v>615</v>
      </c>
      <c r="FB17">
        <v>620</v>
      </c>
      <c r="FC17">
        <v>623</v>
      </c>
      <c r="FD17">
        <v>624</v>
      </c>
      <c r="FE17">
        <v>626</v>
      </c>
      <c r="FF17">
        <v>625</v>
      </c>
      <c r="FG17">
        <v>629</v>
      </c>
      <c r="FH17">
        <v>629</v>
      </c>
      <c r="FI17">
        <v>634</v>
      </c>
      <c r="FJ17">
        <v>629</v>
      </c>
      <c r="FK17">
        <v>639</v>
      </c>
      <c r="FL17">
        <v>636</v>
      </c>
      <c r="FM17">
        <v>643</v>
      </c>
      <c r="FN17">
        <v>636</v>
      </c>
      <c r="FO17">
        <v>637</v>
      </c>
      <c r="FP17">
        <v>641</v>
      </c>
      <c r="FQ17">
        <v>641</v>
      </c>
      <c r="FR17">
        <v>641</v>
      </c>
      <c r="FS17">
        <v>647</v>
      </c>
      <c r="FT17">
        <v>644</v>
      </c>
      <c r="FU17">
        <v>647</v>
      </c>
      <c r="FV17">
        <v>657</v>
      </c>
      <c r="FW17">
        <v>653</v>
      </c>
      <c r="FX17">
        <v>652</v>
      </c>
      <c r="FY17">
        <v>652</v>
      </c>
      <c r="FZ17">
        <v>650</v>
      </c>
      <c r="GA17">
        <v>659</v>
      </c>
      <c r="GB17">
        <v>657</v>
      </c>
      <c r="GC17">
        <v>652</v>
      </c>
      <c r="GD17">
        <v>656</v>
      </c>
      <c r="GE17">
        <v>660</v>
      </c>
      <c r="GF17">
        <v>657</v>
      </c>
      <c r="GG17">
        <v>659</v>
      </c>
      <c r="GH17">
        <v>663</v>
      </c>
      <c r="GI17">
        <v>661</v>
      </c>
      <c r="GJ17">
        <v>665</v>
      </c>
      <c r="GK17">
        <v>665</v>
      </c>
      <c r="GL17">
        <v>667</v>
      </c>
      <c r="GM17">
        <v>661</v>
      </c>
      <c r="GN17">
        <v>675</v>
      </c>
      <c r="GO17">
        <v>670</v>
      </c>
      <c r="GP17">
        <v>673</v>
      </c>
      <c r="GQ17">
        <v>667</v>
      </c>
      <c r="GR17">
        <v>674</v>
      </c>
      <c r="GS17">
        <v>681</v>
      </c>
      <c r="GT17">
        <v>676</v>
      </c>
      <c r="GU17">
        <v>682</v>
      </c>
      <c r="GV17">
        <v>687</v>
      </c>
      <c r="GW17">
        <v>677</v>
      </c>
      <c r="GX17">
        <v>677</v>
      </c>
      <c r="GY17">
        <v>681</v>
      </c>
      <c r="GZ17">
        <v>678</v>
      </c>
      <c r="HA17">
        <v>683</v>
      </c>
      <c r="HB17">
        <v>682</v>
      </c>
      <c r="HC17">
        <v>687</v>
      </c>
      <c r="HD17">
        <v>684</v>
      </c>
      <c r="HE17">
        <v>686</v>
      </c>
      <c r="HF17">
        <v>686</v>
      </c>
      <c r="HG17">
        <v>686</v>
      </c>
      <c r="HH17">
        <v>685</v>
      </c>
      <c r="HI17">
        <v>689</v>
      </c>
      <c r="HJ17">
        <v>688</v>
      </c>
      <c r="HK17">
        <v>689</v>
      </c>
      <c r="HL17">
        <v>688</v>
      </c>
      <c r="HM17">
        <v>691</v>
      </c>
      <c r="HN17">
        <v>686</v>
      </c>
      <c r="HO17">
        <v>697</v>
      </c>
      <c r="HP17">
        <v>690</v>
      </c>
      <c r="HQ17">
        <v>696</v>
      </c>
      <c r="HR17">
        <v>693</v>
      </c>
      <c r="HS17">
        <v>698</v>
      </c>
      <c r="HT17">
        <v>700</v>
      </c>
      <c r="HU17">
        <v>702</v>
      </c>
      <c r="HV17">
        <v>694</v>
      </c>
      <c r="HW17">
        <v>698</v>
      </c>
      <c r="HX17">
        <v>694</v>
      </c>
      <c r="HY17">
        <v>699</v>
      </c>
      <c r="HZ17">
        <v>698</v>
      </c>
      <c r="IA17">
        <v>697</v>
      </c>
      <c r="IB17">
        <v>703</v>
      </c>
      <c r="IC17">
        <v>704</v>
      </c>
      <c r="ID17">
        <v>705</v>
      </c>
      <c r="IE17">
        <v>707</v>
      </c>
      <c r="IF17">
        <v>703</v>
      </c>
      <c r="IG17">
        <v>702</v>
      </c>
      <c r="IH17">
        <v>702</v>
      </c>
      <c r="II17">
        <v>695</v>
      </c>
      <c r="IJ17">
        <v>701</v>
      </c>
      <c r="IK17">
        <v>718</v>
      </c>
      <c r="IL17">
        <v>712</v>
      </c>
      <c r="IM17">
        <v>719</v>
      </c>
      <c r="IN17">
        <v>709</v>
      </c>
      <c r="IO17">
        <v>702</v>
      </c>
      <c r="IP17">
        <v>719</v>
      </c>
      <c r="IQ17">
        <v>716</v>
      </c>
      <c r="IR17">
        <v>714</v>
      </c>
      <c r="IS17">
        <v>713</v>
      </c>
      <c r="IT17">
        <v>712</v>
      </c>
      <c r="IU17">
        <v>722</v>
      </c>
      <c r="IV17">
        <v>713</v>
      </c>
      <c r="IW17">
        <v>719</v>
      </c>
      <c r="IX17">
        <v>720</v>
      </c>
      <c r="IY17">
        <v>721</v>
      </c>
      <c r="IZ17">
        <v>718</v>
      </c>
      <c r="JA17">
        <v>725</v>
      </c>
      <c r="JB17">
        <v>718</v>
      </c>
      <c r="JC17">
        <v>725</v>
      </c>
      <c r="JD17">
        <v>719</v>
      </c>
      <c r="JE17">
        <v>732</v>
      </c>
      <c r="JF17">
        <v>732</v>
      </c>
      <c r="JG17">
        <v>728</v>
      </c>
      <c r="JH17">
        <v>723</v>
      </c>
      <c r="JI17">
        <v>721</v>
      </c>
      <c r="JJ17">
        <v>731</v>
      </c>
      <c r="JK17">
        <v>732</v>
      </c>
      <c r="JL17">
        <v>730</v>
      </c>
      <c r="JM17">
        <v>736</v>
      </c>
      <c r="JN17">
        <v>739</v>
      </c>
      <c r="JO17">
        <v>739</v>
      </c>
      <c r="JP17">
        <v>732</v>
      </c>
      <c r="JQ17">
        <v>740</v>
      </c>
      <c r="JR17">
        <v>738</v>
      </c>
      <c r="JS17">
        <v>738</v>
      </c>
      <c r="JT17">
        <v>739</v>
      </c>
      <c r="JU17">
        <v>742</v>
      </c>
      <c r="JV17">
        <v>744</v>
      </c>
      <c r="JW17">
        <v>744</v>
      </c>
      <c r="JX17">
        <v>751</v>
      </c>
      <c r="JY17">
        <v>745</v>
      </c>
      <c r="JZ17">
        <v>743</v>
      </c>
      <c r="KA17">
        <v>741</v>
      </c>
      <c r="KB17">
        <v>746</v>
      </c>
      <c r="KC17">
        <v>746</v>
      </c>
      <c r="KD17">
        <v>746</v>
      </c>
      <c r="KE17">
        <v>750</v>
      </c>
      <c r="KF17">
        <v>751</v>
      </c>
    </row>
    <row r="18" spans="1:292" x14ac:dyDescent="0.35">
      <c r="A18" t="s">
        <v>97</v>
      </c>
      <c r="B18" s="2">
        <v>3.0000000000000001E-3</v>
      </c>
      <c r="C18">
        <v>5.0000000000000001E-3</v>
      </c>
      <c r="D18" s="1" t="s">
        <v>19</v>
      </c>
      <c r="E18">
        <v>509</v>
      </c>
      <c r="F18">
        <v>491</v>
      </c>
      <c r="G18">
        <v>488</v>
      </c>
      <c r="H18">
        <v>487</v>
      </c>
      <c r="I18">
        <v>488</v>
      </c>
      <c r="J18">
        <v>483</v>
      </c>
      <c r="K18">
        <v>485</v>
      </c>
      <c r="L18">
        <v>479</v>
      </c>
      <c r="M18">
        <v>480</v>
      </c>
      <c r="N18">
        <v>484</v>
      </c>
      <c r="O18">
        <v>480</v>
      </c>
      <c r="P18">
        <v>483</v>
      </c>
      <c r="Q18">
        <v>488</v>
      </c>
      <c r="R18">
        <v>483</v>
      </c>
      <c r="S18">
        <v>489</v>
      </c>
      <c r="T18">
        <v>487</v>
      </c>
      <c r="U18">
        <v>486</v>
      </c>
      <c r="V18">
        <v>488</v>
      </c>
      <c r="W18">
        <v>485</v>
      </c>
      <c r="X18">
        <v>490</v>
      </c>
      <c r="Y18">
        <v>483</v>
      </c>
      <c r="Z18">
        <v>485</v>
      </c>
      <c r="AA18">
        <v>490</v>
      </c>
      <c r="AB18">
        <v>485</v>
      </c>
      <c r="AC18">
        <v>487</v>
      </c>
      <c r="AD18">
        <v>492</v>
      </c>
      <c r="AE18">
        <v>493</v>
      </c>
      <c r="AF18">
        <v>497</v>
      </c>
      <c r="AG18">
        <v>496</v>
      </c>
      <c r="AH18">
        <v>497</v>
      </c>
      <c r="AI18">
        <v>497</v>
      </c>
      <c r="AJ18">
        <v>497</v>
      </c>
      <c r="AK18">
        <v>495</v>
      </c>
      <c r="AL18">
        <v>496</v>
      </c>
      <c r="AM18">
        <v>501</v>
      </c>
      <c r="AN18">
        <v>503</v>
      </c>
      <c r="AO18">
        <v>502</v>
      </c>
      <c r="AP18">
        <v>500</v>
      </c>
      <c r="AQ18">
        <v>504</v>
      </c>
      <c r="AR18">
        <v>497</v>
      </c>
      <c r="AS18">
        <v>503</v>
      </c>
      <c r="AT18">
        <v>500</v>
      </c>
      <c r="AU18">
        <v>499</v>
      </c>
      <c r="AV18">
        <v>504</v>
      </c>
      <c r="AW18">
        <v>501</v>
      </c>
      <c r="AX18">
        <v>507</v>
      </c>
      <c r="AY18">
        <v>504</v>
      </c>
      <c r="AZ18">
        <v>502</v>
      </c>
      <c r="BA18">
        <v>503</v>
      </c>
      <c r="BB18">
        <v>502</v>
      </c>
      <c r="BC18">
        <v>502</v>
      </c>
      <c r="BD18">
        <v>500</v>
      </c>
      <c r="BE18">
        <v>509</v>
      </c>
      <c r="BF18">
        <v>506</v>
      </c>
      <c r="BG18">
        <v>506</v>
      </c>
      <c r="BH18">
        <v>512</v>
      </c>
      <c r="BI18">
        <v>507</v>
      </c>
      <c r="BJ18">
        <v>508</v>
      </c>
      <c r="BK18">
        <v>509</v>
      </c>
      <c r="BL18">
        <v>507</v>
      </c>
      <c r="BM18">
        <v>506</v>
      </c>
      <c r="BN18">
        <v>508</v>
      </c>
      <c r="BO18">
        <v>510</v>
      </c>
      <c r="BP18">
        <v>508</v>
      </c>
      <c r="BQ18">
        <v>510</v>
      </c>
      <c r="BR18">
        <v>512</v>
      </c>
      <c r="BS18">
        <v>515</v>
      </c>
      <c r="BT18">
        <v>512</v>
      </c>
      <c r="BU18">
        <v>515</v>
      </c>
      <c r="BV18">
        <v>507</v>
      </c>
      <c r="BW18">
        <v>508</v>
      </c>
      <c r="BX18">
        <v>516</v>
      </c>
      <c r="BY18">
        <v>514</v>
      </c>
      <c r="BZ18">
        <v>511</v>
      </c>
      <c r="CA18">
        <v>515</v>
      </c>
      <c r="CB18">
        <v>516</v>
      </c>
      <c r="CC18">
        <v>517</v>
      </c>
      <c r="CD18">
        <v>524</v>
      </c>
      <c r="CE18">
        <v>521</v>
      </c>
      <c r="CF18">
        <v>518</v>
      </c>
      <c r="CG18">
        <v>517</v>
      </c>
      <c r="CH18">
        <v>521</v>
      </c>
      <c r="CI18">
        <v>518</v>
      </c>
      <c r="CJ18">
        <v>523</v>
      </c>
      <c r="CK18">
        <v>521</v>
      </c>
      <c r="CL18">
        <v>522</v>
      </c>
      <c r="CM18">
        <v>520</v>
      </c>
      <c r="CN18">
        <v>519</v>
      </c>
      <c r="CO18">
        <v>524</v>
      </c>
      <c r="CP18">
        <v>520</v>
      </c>
      <c r="CQ18">
        <v>525</v>
      </c>
      <c r="CR18">
        <v>530</v>
      </c>
      <c r="CS18">
        <v>521</v>
      </c>
      <c r="CT18">
        <v>527</v>
      </c>
      <c r="CU18">
        <v>525</v>
      </c>
      <c r="CV18">
        <v>530</v>
      </c>
      <c r="CW18">
        <v>527</v>
      </c>
      <c r="CX18">
        <v>528</v>
      </c>
      <c r="CY18">
        <v>527</v>
      </c>
      <c r="CZ18">
        <v>529</v>
      </c>
      <c r="DA18">
        <v>525</v>
      </c>
      <c r="DB18">
        <v>531</v>
      </c>
      <c r="DC18">
        <v>528</v>
      </c>
      <c r="DD18">
        <v>531</v>
      </c>
      <c r="DE18">
        <v>527</v>
      </c>
      <c r="DF18">
        <v>527</v>
      </c>
      <c r="DG18">
        <v>524</v>
      </c>
      <c r="DH18">
        <v>524</v>
      </c>
      <c r="DI18">
        <v>529</v>
      </c>
      <c r="DJ18">
        <v>525</v>
      </c>
      <c r="DK18">
        <v>531</v>
      </c>
      <c r="DL18">
        <v>532</v>
      </c>
      <c r="DM18">
        <v>530</v>
      </c>
      <c r="DN18">
        <v>534</v>
      </c>
      <c r="DO18">
        <v>529</v>
      </c>
      <c r="DP18">
        <v>530</v>
      </c>
      <c r="DQ18">
        <v>534</v>
      </c>
      <c r="DR18">
        <v>532</v>
      </c>
      <c r="DS18">
        <v>538</v>
      </c>
      <c r="DT18">
        <v>536</v>
      </c>
      <c r="DU18">
        <v>541</v>
      </c>
      <c r="DV18">
        <v>537</v>
      </c>
      <c r="DW18">
        <v>533</v>
      </c>
      <c r="DX18">
        <v>537</v>
      </c>
      <c r="DY18">
        <v>531</v>
      </c>
      <c r="DZ18">
        <v>534</v>
      </c>
      <c r="EA18">
        <v>535</v>
      </c>
      <c r="EB18">
        <v>538</v>
      </c>
      <c r="EC18">
        <v>535</v>
      </c>
      <c r="ED18">
        <v>541</v>
      </c>
      <c r="EE18">
        <v>544</v>
      </c>
      <c r="EF18">
        <v>534</v>
      </c>
      <c r="EG18">
        <v>540</v>
      </c>
      <c r="EH18">
        <v>543</v>
      </c>
      <c r="EI18">
        <v>536</v>
      </c>
      <c r="EJ18">
        <v>541</v>
      </c>
      <c r="EK18">
        <v>537</v>
      </c>
      <c r="EL18">
        <v>543</v>
      </c>
      <c r="EM18">
        <v>540</v>
      </c>
      <c r="EN18">
        <v>545</v>
      </c>
      <c r="EO18">
        <v>545</v>
      </c>
      <c r="EP18">
        <v>537</v>
      </c>
      <c r="EQ18">
        <v>551</v>
      </c>
      <c r="ER18">
        <v>539</v>
      </c>
      <c r="ES18">
        <v>545</v>
      </c>
      <c r="ET18">
        <v>545</v>
      </c>
      <c r="EU18">
        <v>546</v>
      </c>
      <c r="EV18">
        <v>545</v>
      </c>
      <c r="EW18">
        <v>550</v>
      </c>
      <c r="EX18">
        <v>548</v>
      </c>
      <c r="EY18">
        <v>546</v>
      </c>
      <c r="EZ18">
        <v>546</v>
      </c>
      <c r="FA18">
        <v>548</v>
      </c>
      <c r="FB18">
        <v>553</v>
      </c>
      <c r="FC18">
        <v>545</v>
      </c>
      <c r="FD18">
        <v>554</v>
      </c>
      <c r="FE18">
        <v>558</v>
      </c>
      <c r="FF18">
        <v>549</v>
      </c>
      <c r="FG18">
        <v>553</v>
      </c>
      <c r="FH18">
        <v>551</v>
      </c>
      <c r="FI18">
        <v>558</v>
      </c>
      <c r="FJ18">
        <v>557</v>
      </c>
      <c r="FK18">
        <v>553</v>
      </c>
      <c r="FL18">
        <v>550</v>
      </c>
      <c r="FM18">
        <v>556</v>
      </c>
      <c r="FN18">
        <v>558</v>
      </c>
      <c r="FO18">
        <v>557</v>
      </c>
      <c r="FP18">
        <v>557</v>
      </c>
      <c r="FQ18">
        <v>550</v>
      </c>
      <c r="FR18">
        <v>558</v>
      </c>
      <c r="FS18">
        <v>561</v>
      </c>
      <c r="FT18">
        <v>563</v>
      </c>
      <c r="FU18">
        <v>558</v>
      </c>
      <c r="FV18">
        <v>565</v>
      </c>
      <c r="FW18">
        <v>562</v>
      </c>
      <c r="FX18">
        <v>568</v>
      </c>
      <c r="FY18">
        <v>558</v>
      </c>
      <c r="FZ18">
        <v>563</v>
      </c>
      <c r="GA18">
        <v>567</v>
      </c>
      <c r="GB18">
        <v>563</v>
      </c>
      <c r="GC18">
        <v>560</v>
      </c>
      <c r="GD18">
        <v>559</v>
      </c>
      <c r="GE18">
        <v>561</v>
      </c>
      <c r="GF18">
        <v>564</v>
      </c>
      <c r="GG18">
        <v>567</v>
      </c>
      <c r="GH18">
        <v>567</v>
      </c>
      <c r="GI18">
        <v>565</v>
      </c>
      <c r="GJ18">
        <v>568</v>
      </c>
      <c r="GK18">
        <v>573</v>
      </c>
      <c r="GL18">
        <v>567</v>
      </c>
      <c r="GM18">
        <v>572</v>
      </c>
      <c r="GN18">
        <v>572</v>
      </c>
      <c r="GO18">
        <v>577</v>
      </c>
      <c r="GP18">
        <v>573</v>
      </c>
      <c r="GQ18">
        <v>569</v>
      </c>
      <c r="GR18">
        <v>579</v>
      </c>
      <c r="GS18">
        <v>571</v>
      </c>
      <c r="GT18">
        <v>575</v>
      </c>
      <c r="GU18">
        <v>573</v>
      </c>
      <c r="GV18">
        <v>577</v>
      </c>
      <c r="GW18">
        <v>574</v>
      </c>
      <c r="GX18">
        <v>575</v>
      </c>
      <c r="GY18">
        <v>581</v>
      </c>
      <c r="GZ18">
        <v>574</v>
      </c>
      <c r="HA18">
        <v>576</v>
      </c>
      <c r="HB18">
        <v>579</v>
      </c>
      <c r="HC18">
        <v>579</v>
      </c>
      <c r="HD18">
        <v>578</v>
      </c>
      <c r="HE18">
        <v>577</v>
      </c>
      <c r="HF18">
        <v>576</v>
      </c>
      <c r="HG18">
        <v>578</v>
      </c>
      <c r="HH18">
        <v>581</v>
      </c>
      <c r="HI18">
        <v>583</v>
      </c>
      <c r="HJ18">
        <v>585</v>
      </c>
      <c r="HK18">
        <v>580</v>
      </c>
      <c r="HL18">
        <v>583</v>
      </c>
      <c r="HM18">
        <v>581</v>
      </c>
      <c r="HN18">
        <v>584</v>
      </c>
      <c r="HO18">
        <v>583</v>
      </c>
      <c r="HP18">
        <v>589</v>
      </c>
      <c r="HQ18">
        <v>590</v>
      </c>
      <c r="HR18">
        <v>590</v>
      </c>
      <c r="HS18">
        <v>591</v>
      </c>
      <c r="HT18">
        <v>584</v>
      </c>
      <c r="HU18">
        <v>588</v>
      </c>
      <c r="HV18">
        <v>585</v>
      </c>
      <c r="HW18">
        <v>589</v>
      </c>
      <c r="HX18">
        <v>591</v>
      </c>
      <c r="HY18">
        <v>582</v>
      </c>
      <c r="HZ18">
        <v>588</v>
      </c>
      <c r="IA18">
        <v>584</v>
      </c>
      <c r="IB18">
        <v>591</v>
      </c>
      <c r="IC18">
        <v>596</v>
      </c>
      <c r="ID18">
        <v>595</v>
      </c>
      <c r="IE18">
        <v>596</v>
      </c>
      <c r="IF18">
        <v>595</v>
      </c>
      <c r="IG18">
        <v>598</v>
      </c>
      <c r="IH18">
        <v>594</v>
      </c>
      <c r="II18">
        <v>593</v>
      </c>
      <c r="IJ18">
        <v>598</v>
      </c>
      <c r="IK18">
        <v>595</v>
      </c>
      <c r="IL18">
        <v>600</v>
      </c>
      <c r="IM18">
        <v>602</v>
      </c>
      <c r="IN18">
        <v>600</v>
      </c>
      <c r="IO18">
        <v>605</v>
      </c>
      <c r="IP18">
        <v>598</v>
      </c>
      <c r="IQ18">
        <v>601</v>
      </c>
      <c r="IR18">
        <v>602</v>
      </c>
      <c r="IS18">
        <v>606</v>
      </c>
      <c r="IT18">
        <v>604</v>
      </c>
      <c r="IU18">
        <v>606</v>
      </c>
      <c r="IV18">
        <v>609</v>
      </c>
      <c r="IW18">
        <v>602</v>
      </c>
      <c r="IX18">
        <v>612</v>
      </c>
      <c r="IY18">
        <v>609</v>
      </c>
      <c r="IZ18">
        <v>610</v>
      </c>
      <c r="JA18">
        <v>608</v>
      </c>
      <c r="JB18">
        <v>618</v>
      </c>
      <c r="JC18">
        <v>612</v>
      </c>
      <c r="JD18">
        <v>612</v>
      </c>
      <c r="JE18">
        <v>620</v>
      </c>
      <c r="JF18">
        <v>617</v>
      </c>
      <c r="JG18">
        <v>622</v>
      </c>
      <c r="JH18">
        <v>615</v>
      </c>
      <c r="JI18">
        <v>615</v>
      </c>
      <c r="JJ18">
        <v>612</v>
      </c>
      <c r="JK18">
        <v>623</v>
      </c>
      <c r="JL18">
        <v>616</v>
      </c>
      <c r="JM18">
        <v>623</v>
      </c>
      <c r="JN18">
        <v>620</v>
      </c>
      <c r="JO18">
        <v>620</v>
      </c>
      <c r="JP18">
        <v>622</v>
      </c>
      <c r="JQ18">
        <v>626</v>
      </c>
      <c r="JR18">
        <v>624</v>
      </c>
      <c r="JS18">
        <v>628</v>
      </c>
      <c r="JT18">
        <v>636</v>
      </c>
      <c r="JU18">
        <v>633</v>
      </c>
      <c r="JV18">
        <v>638</v>
      </c>
      <c r="JW18">
        <v>642</v>
      </c>
      <c r="JX18">
        <v>639</v>
      </c>
      <c r="JY18">
        <v>630</v>
      </c>
      <c r="JZ18">
        <v>631</v>
      </c>
      <c r="KA18">
        <v>640</v>
      </c>
      <c r="KB18">
        <v>632</v>
      </c>
      <c r="KC18">
        <v>640</v>
      </c>
      <c r="KD18">
        <v>638</v>
      </c>
      <c r="KE18">
        <v>639</v>
      </c>
      <c r="KF18">
        <v>644</v>
      </c>
    </row>
    <row r="19" spans="1:292" x14ac:dyDescent="0.35">
      <c r="A19" t="s">
        <v>97</v>
      </c>
      <c r="B19" s="2">
        <v>7.4999999999999997E-3</v>
      </c>
      <c r="C19">
        <v>5.0000000000000001E-3</v>
      </c>
      <c r="D19" s="1" t="s">
        <v>20</v>
      </c>
      <c r="E19">
        <v>526</v>
      </c>
      <c r="F19">
        <v>504</v>
      </c>
      <c r="G19">
        <v>506</v>
      </c>
      <c r="H19">
        <v>502</v>
      </c>
      <c r="I19">
        <v>503</v>
      </c>
      <c r="J19">
        <v>501</v>
      </c>
      <c r="K19">
        <v>501</v>
      </c>
      <c r="L19">
        <v>502</v>
      </c>
      <c r="M19">
        <v>494</v>
      </c>
      <c r="N19">
        <v>492</v>
      </c>
      <c r="O19">
        <v>498</v>
      </c>
      <c r="P19">
        <v>501</v>
      </c>
      <c r="Q19">
        <v>493</v>
      </c>
      <c r="R19">
        <v>499</v>
      </c>
      <c r="S19">
        <v>503</v>
      </c>
      <c r="T19">
        <v>496</v>
      </c>
      <c r="U19">
        <v>504</v>
      </c>
      <c r="V19">
        <v>496</v>
      </c>
      <c r="W19">
        <v>501</v>
      </c>
      <c r="X19">
        <v>503</v>
      </c>
      <c r="Y19">
        <v>504</v>
      </c>
      <c r="Z19">
        <v>503</v>
      </c>
      <c r="AA19">
        <v>509</v>
      </c>
      <c r="AB19">
        <v>499</v>
      </c>
      <c r="AC19">
        <v>507</v>
      </c>
      <c r="AD19">
        <v>505</v>
      </c>
      <c r="AE19">
        <v>510</v>
      </c>
      <c r="AF19">
        <v>510</v>
      </c>
      <c r="AG19">
        <v>512</v>
      </c>
      <c r="AH19">
        <v>508</v>
      </c>
      <c r="AI19">
        <v>507</v>
      </c>
      <c r="AJ19">
        <v>510</v>
      </c>
      <c r="AK19">
        <v>515</v>
      </c>
      <c r="AL19">
        <v>510</v>
      </c>
      <c r="AM19">
        <v>511</v>
      </c>
      <c r="AN19">
        <v>511</v>
      </c>
      <c r="AO19">
        <v>514</v>
      </c>
      <c r="AP19">
        <v>518</v>
      </c>
      <c r="AQ19">
        <v>513</v>
      </c>
      <c r="AR19">
        <v>514</v>
      </c>
      <c r="AS19">
        <v>514</v>
      </c>
      <c r="AT19">
        <v>514</v>
      </c>
      <c r="AU19">
        <v>514</v>
      </c>
      <c r="AV19">
        <v>520</v>
      </c>
      <c r="AW19">
        <v>518</v>
      </c>
      <c r="AX19">
        <v>517</v>
      </c>
      <c r="AY19">
        <v>516</v>
      </c>
      <c r="AZ19">
        <v>518</v>
      </c>
      <c r="BA19">
        <v>516</v>
      </c>
      <c r="BB19">
        <v>523</v>
      </c>
      <c r="BC19">
        <v>521</v>
      </c>
      <c r="BD19">
        <v>520</v>
      </c>
      <c r="BE19">
        <v>522</v>
      </c>
      <c r="BF19">
        <v>525</v>
      </c>
      <c r="BG19">
        <v>521</v>
      </c>
      <c r="BH19">
        <v>526</v>
      </c>
      <c r="BI19">
        <v>524</v>
      </c>
      <c r="BJ19">
        <v>521</v>
      </c>
      <c r="BK19">
        <v>530</v>
      </c>
      <c r="BL19">
        <v>525</v>
      </c>
      <c r="BM19">
        <v>526</v>
      </c>
      <c r="BN19">
        <v>530</v>
      </c>
      <c r="BO19">
        <v>527</v>
      </c>
      <c r="BP19">
        <v>530</v>
      </c>
      <c r="BQ19">
        <v>531</v>
      </c>
      <c r="BR19">
        <v>526</v>
      </c>
      <c r="BS19">
        <v>531</v>
      </c>
      <c r="BT19">
        <v>529</v>
      </c>
      <c r="BU19">
        <v>527</v>
      </c>
      <c r="BV19">
        <v>529</v>
      </c>
      <c r="BW19">
        <v>528</v>
      </c>
      <c r="BX19">
        <v>535</v>
      </c>
      <c r="BY19">
        <v>535</v>
      </c>
      <c r="BZ19">
        <v>538</v>
      </c>
      <c r="CA19">
        <v>535</v>
      </c>
      <c r="CB19">
        <v>538</v>
      </c>
      <c r="CC19">
        <v>535</v>
      </c>
      <c r="CD19">
        <v>537</v>
      </c>
      <c r="CE19">
        <v>534</v>
      </c>
      <c r="CF19">
        <v>532</v>
      </c>
      <c r="CG19">
        <v>537</v>
      </c>
      <c r="CH19">
        <v>533</v>
      </c>
      <c r="CI19">
        <v>539</v>
      </c>
      <c r="CJ19">
        <v>531</v>
      </c>
      <c r="CK19">
        <v>534</v>
      </c>
      <c r="CL19">
        <v>537</v>
      </c>
      <c r="CM19">
        <v>543</v>
      </c>
      <c r="CN19">
        <v>530</v>
      </c>
      <c r="CO19">
        <v>546</v>
      </c>
      <c r="CP19">
        <v>542</v>
      </c>
      <c r="CQ19">
        <v>541</v>
      </c>
      <c r="CR19">
        <v>543</v>
      </c>
      <c r="CS19">
        <v>544</v>
      </c>
      <c r="CT19">
        <v>540</v>
      </c>
      <c r="CU19">
        <v>542</v>
      </c>
      <c r="CV19">
        <v>540</v>
      </c>
      <c r="CW19">
        <v>546</v>
      </c>
      <c r="CX19">
        <v>544</v>
      </c>
      <c r="CY19">
        <v>546</v>
      </c>
      <c r="CZ19">
        <v>544</v>
      </c>
      <c r="DA19">
        <v>539</v>
      </c>
      <c r="DB19">
        <v>544</v>
      </c>
      <c r="DC19">
        <v>548</v>
      </c>
      <c r="DD19">
        <v>545</v>
      </c>
      <c r="DE19">
        <v>549</v>
      </c>
      <c r="DF19">
        <v>551</v>
      </c>
      <c r="DG19">
        <v>544</v>
      </c>
      <c r="DH19">
        <v>547</v>
      </c>
      <c r="DI19">
        <v>550</v>
      </c>
      <c r="DJ19">
        <v>551</v>
      </c>
      <c r="DK19">
        <v>549</v>
      </c>
      <c r="DL19">
        <v>549</v>
      </c>
      <c r="DM19">
        <v>551</v>
      </c>
      <c r="DN19">
        <v>546</v>
      </c>
      <c r="DO19">
        <v>556</v>
      </c>
      <c r="DP19">
        <v>547</v>
      </c>
      <c r="DQ19">
        <v>554</v>
      </c>
      <c r="DR19">
        <v>554</v>
      </c>
      <c r="DS19">
        <v>551</v>
      </c>
      <c r="DT19">
        <v>553</v>
      </c>
      <c r="DU19">
        <v>551</v>
      </c>
      <c r="DV19">
        <v>552</v>
      </c>
      <c r="DW19">
        <v>554</v>
      </c>
      <c r="DX19">
        <v>551</v>
      </c>
      <c r="DY19">
        <v>555</v>
      </c>
      <c r="DZ19">
        <v>559</v>
      </c>
      <c r="EA19">
        <v>563</v>
      </c>
      <c r="EB19">
        <v>558</v>
      </c>
      <c r="EC19">
        <v>557</v>
      </c>
      <c r="ED19">
        <v>563</v>
      </c>
      <c r="EE19">
        <v>554</v>
      </c>
      <c r="EF19">
        <v>558</v>
      </c>
      <c r="EG19">
        <v>557</v>
      </c>
      <c r="EH19">
        <v>561</v>
      </c>
      <c r="EI19">
        <v>564</v>
      </c>
      <c r="EJ19">
        <v>563</v>
      </c>
      <c r="EK19">
        <v>565</v>
      </c>
      <c r="EL19">
        <v>568</v>
      </c>
      <c r="EM19">
        <v>567</v>
      </c>
      <c r="EN19">
        <v>572</v>
      </c>
      <c r="EO19">
        <v>567</v>
      </c>
      <c r="EP19">
        <v>572</v>
      </c>
      <c r="EQ19">
        <v>566</v>
      </c>
      <c r="ER19">
        <v>567</v>
      </c>
      <c r="ES19">
        <v>568</v>
      </c>
      <c r="ET19">
        <v>572</v>
      </c>
      <c r="EU19">
        <v>565</v>
      </c>
      <c r="EV19">
        <v>574</v>
      </c>
      <c r="EW19">
        <v>568</v>
      </c>
      <c r="EX19">
        <v>573</v>
      </c>
      <c r="EY19">
        <v>573</v>
      </c>
      <c r="EZ19">
        <v>580</v>
      </c>
      <c r="FA19">
        <v>576</v>
      </c>
      <c r="FB19">
        <v>577</v>
      </c>
      <c r="FC19">
        <v>576</v>
      </c>
      <c r="FD19">
        <v>576</v>
      </c>
      <c r="FE19">
        <v>574</v>
      </c>
      <c r="FF19">
        <v>575</v>
      </c>
      <c r="FG19">
        <v>577</v>
      </c>
      <c r="FH19">
        <v>576</v>
      </c>
      <c r="FI19">
        <v>579</v>
      </c>
      <c r="FJ19">
        <v>581</v>
      </c>
      <c r="FK19">
        <v>587</v>
      </c>
      <c r="FL19">
        <v>582</v>
      </c>
      <c r="FM19">
        <v>587</v>
      </c>
      <c r="FN19">
        <v>587</v>
      </c>
      <c r="FO19">
        <v>585</v>
      </c>
      <c r="FP19">
        <v>592</v>
      </c>
      <c r="FQ19">
        <v>583</v>
      </c>
      <c r="FR19">
        <v>590</v>
      </c>
      <c r="FS19">
        <v>593</v>
      </c>
      <c r="FT19">
        <v>590</v>
      </c>
      <c r="FU19">
        <v>588</v>
      </c>
      <c r="FV19">
        <v>592</v>
      </c>
      <c r="FW19">
        <v>591</v>
      </c>
      <c r="FX19">
        <v>594</v>
      </c>
      <c r="FY19">
        <v>592</v>
      </c>
      <c r="FZ19">
        <v>590</v>
      </c>
      <c r="GA19">
        <v>596</v>
      </c>
      <c r="GB19">
        <v>591</v>
      </c>
      <c r="GC19">
        <v>595</v>
      </c>
      <c r="GD19">
        <v>587</v>
      </c>
      <c r="GE19">
        <v>594</v>
      </c>
      <c r="GF19">
        <v>599</v>
      </c>
      <c r="GG19">
        <v>599</v>
      </c>
      <c r="GH19">
        <v>594</v>
      </c>
      <c r="GI19">
        <v>607</v>
      </c>
      <c r="GJ19">
        <v>595</v>
      </c>
      <c r="GK19">
        <v>602</v>
      </c>
      <c r="GL19">
        <v>599</v>
      </c>
      <c r="GM19">
        <v>602</v>
      </c>
      <c r="GN19">
        <v>605</v>
      </c>
      <c r="GO19">
        <v>604</v>
      </c>
      <c r="GP19">
        <v>600</v>
      </c>
      <c r="GQ19">
        <v>605</v>
      </c>
      <c r="GR19">
        <v>605</v>
      </c>
      <c r="GS19">
        <v>607</v>
      </c>
      <c r="GT19">
        <v>602</v>
      </c>
      <c r="GU19">
        <v>606</v>
      </c>
      <c r="GV19">
        <v>603</v>
      </c>
      <c r="GW19">
        <v>604</v>
      </c>
      <c r="GX19">
        <v>612</v>
      </c>
      <c r="GY19">
        <v>612</v>
      </c>
      <c r="GZ19">
        <v>607</v>
      </c>
      <c r="HA19">
        <v>605</v>
      </c>
      <c r="HB19">
        <v>617</v>
      </c>
      <c r="HC19">
        <v>614</v>
      </c>
      <c r="HD19">
        <v>616</v>
      </c>
      <c r="HE19">
        <v>615</v>
      </c>
      <c r="HF19">
        <v>614</v>
      </c>
      <c r="HG19">
        <v>612</v>
      </c>
      <c r="HH19">
        <v>616</v>
      </c>
      <c r="HI19">
        <v>614</v>
      </c>
      <c r="HJ19">
        <v>617</v>
      </c>
      <c r="HK19">
        <v>615</v>
      </c>
      <c r="HL19">
        <v>612</v>
      </c>
      <c r="HM19">
        <v>618</v>
      </c>
      <c r="HN19">
        <v>620</v>
      </c>
      <c r="HO19">
        <v>617</v>
      </c>
      <c r="HP19">
        <v>622</v>
      </c>
      <c r="HQ19">
        <v>621</v>
      </c>
      <c r="HR19">
        <v>620</v>
      </c>
      <c r="HS19">
        <v>622</v>
      </c>
      <c r="HT19">
        <v>620</v>
      </c>
      <c r="HU19">
        <v>625</v>
      </c>
      <c r="HV19">
        <v>626</v>
      </c>
      <c r="HW19">
        <v>627</v>
      </c>
      <c r="HX19">
        <v>617</v>
      </c>
      <c r="HY19">
        <v>625</v>
      </c>
      <c r="HZ19">
        <v>629</v>
      </c>
      <c r="IA19">
        <v>627</v>
      </c>
      <c r="IB19">
        <v>627</v>
      </c>
      <c r="IC19">
        <v>625</v>
      </c>
      <c r="ID19">
        <v>632</v>
      </c>
      <c r="IE19">
        <v>626</v>
      </c>
      <c r="IF19">
        <v>628</v>
      </c>
      <c r="IG19">
        <v>631</v>
      </c>
      <c r="IH19">
        <v>629</v>
      </c>
      <c r="II19">
        <v>625</v>
      </c>
      <c r="IJ19">
        <v>633</v>
      </c>
      <c r="IK19">
        <v>638</v>
      </c>
      <c r="IL19">
        <v>637</v>
      </c>
      <c r="IM19">
        <v>632</v>
      </c>
      <c r="IN19">
        <v>634</v>
      </c>
      <c r="IO19">
        <v>637</v>
      </c>
      <c r="IP19">
        <v>640</v>
      </c>
      <c r="IQ19">
        <v>641</v>
      </c>
      <c r="IR19">
        <v>646</v>
      </c>
      <c r="IS19">
        <v>640</v>
      </c>
      <c r="IT19">
        <v>638</v>
      </c>
      <c r="IU19">
        <v>641</v>
      </c>
      <c r="IV19">
        <v>633</v>
      </c>
      <c r="IW19">
        <v>645</v>
      </c>
      <c r="IX19">
        <v>642</v>
      </c>
      <c r="IY19">
        <v>651</v>
      </c>
      <c r="IZ19">
        <v>647</v>
      </c>
      <c r="JA19">
        <v>648</v>
      </c>
      <c r="JB19">
        <v>646</v>
      </c>
      <c r="JC19">
        <v>657</v>
      </c>
      <c r="JD19">
        <v>648</v>
      </c>
      <c r="JE19">
        <v>654</v>
      </c>
      <c r="JF19">
        <v>652</v>
      </c>
      <c r="JG19">
        <v>655</v>
      </c>
      <c r="JH19">
        <v>649</v>
      </c>
      <c r="JI19">
        <v>657</v>
      </c>
      <c r="JJ19">
        <v>645</v>
      </c>
      <c r="JK19">
        <v>655</v>
      </c>
      <c r="JL19">
        <v>653</v>
      </c>
      <c r="JM19">
        <v>659</v>
      </c>
      <c r="JN19">
        <v>664</v>
      </c>
      <c r="JO19">
        <v>660</v>
      </c>
      <c r="JP19">
        <v>662</v>
      </c>
      <c r="JQ19">
        <v>659</v>
      </c>
      <c r="JR19">
        <v>664</v>
      </c>
      <c r="JS19">
        <v>665</v>
      </c>
      <c r="JT19">
        <v>667</v>
      </c>
      <c r="JU19">
        <v>674</v>
      </c>
      <c r="JV19">
        <v>668</v>
      </c>
      <c r="JW19">
        <v>664</v>
      </c>
      <c r="JX19">
        <v>669</v>
      </c>
      <c r="JY19">
        <v>667</v>
      </c>
      <c r="JZ19">
        <v>667</v>
      </c>
      <c r="KA19">
        <v>670</v>
      </c>
      <c r="KB19">
        <v>672</v>
      </c>
      <c r="KC19">
        <v>667</v>
      </c>
      <c r="KD19">
        <v>672</v>
      </c>
      <c r="KE19">
        <v>678</v>
      </c>
      <c r="KF19">
        <v>676</v>
      </c>
    </row>
    <row r="20" spans="1:292" x14ac:dyDescent="0.35">
      <c r="A20" t="s">
        <v>97</v>
      </c>
      <c r="B20" s="2">
        <v>1.4999999999999999E-2</v>
      </c>
      <c r="C20">
        <v>5.0000000000000001E-3</v>
      </c>
      <c r="D20" s="1" t="s">
        <v>21</v>
      </c>
      <c r="E20">
        <v>526</v>
      </c>
      <c r="F20">
        <v>507</v>
      </c>
      <c r="G20">
        <v>507</v>
      </c>
      <c r="H20">
        <v>499</v>
      </c>
      <c r="I20">
        <v>498</v>
      </c>
      <c r="J20">
        <v>502</v>
      </c>
      <c r="K20">
        <v>495</v>
      </c>
      <c r="L20">
        <v>494</v>
      </c>
      <c r="M20">
        <v>497</v>
      </c>
      <c r="N20">
        <v>493</v>
      </c>
      <c r="O20">
        <v>491</v>
      </c>
      <c r="P20">
        <v>498</v>
      </c>
      <c r="Q20">
        <v>503</v>
      </c>
      <c r="R20">
        <v>495</v>
      </c>
      <c r="S20">
        <v>503</v>
      </c>
      <c r="T20">
        <v>499</v>
      </c>
      <c r="U20">
        <v>497</v>
      </c>
      <c r="V20">
        <v>499</v>
      </c>
      <c r="W20">
        <v>499</v>
      </c>
      <c r="X20">
        <v>501</v>
      </c>
      <c r="Y20">
        <v>501</v>
      </c>
      <c r="Z20">
        <v>499</v>
      </c>
      <c r="AA20">
        <v>501</v>
      </c>
      <c r="AB20">
        <v>505</v>
      </c>
      <c r="AC20">
        <v>510</v>
      </c>
      <c r="AD20">
        <v>504</v>
      </c>
      <c r="AE20">
        <v>505</v>
      </c>
      <c r="AF20">
        <v>512</v>
      </c>
      <c r="AG20">
        <v>507</v>
      </c>
      <c r="AH20">
        <v>508</v>
      </c>
      <c r="AI20">
        <v>513</v>
      </c>
      <c r="AJ20">
        <v>510</v>
      </c>
      <c r="AK20">
        <v>510</v>
      </c>
      <c r="AL20">
        <v>515</v>
      </c>
      <c r="AM20">
        <v>511</v>
      </c>
      <c r="AN20">
        <v>515</v>
      </c>
      <c r="AO20">
        <v>519</v>
      </c>
      <c r="AP20">
        <v>518</v>
      </c>
      <c r="AQ20">
        <v>513</v>
      </c>
      <c r="AR20">
        <v>516</v>
      </c>
      <c r="AS20">
        <v>522</v>
      </c>
      <c r="AT20">
        <v>519</v>
      </c>
      <c r="AU20">
        <v>521</v>
      </c>
      <c r="AV20">
        <v>518</v>
      </c>
      <c r="AW20">
        <v>523</v>
      </c>
      <c r="AX20">
        <v>525</v>
      </c>
      <c r="AY20">
        <v>525</v>
      </c>
      <c r="AZ20">
        <v>523</v>
      </c>
      <c r="BA20">
        <v>519</v>
      </c>
      <c r="BB20">
        <v>524</v>
      </c>
      <c r="BC20">
        <v>521</v>
      </c>
      <c r="BD20">
        <v>529</v>
      </c>
      <c r="BE20">
        <v>530</v>
      </c>
      <c r="BF20">
        <v>528</v>
      </c>
      <c r="BG20">
        <v>529</v>
      </c>
      <c r="BH20">
        <v>530</v>
      </c>
      <c r="BI20">
        <v>526</v>
      </c>
      <c r="BJ20">
        <v>535</v>
      </c>
      <c r="BK20">
        <v>531</v>
      </c>
      <c r="BL20">
        <v>534</v>
      </c>
      <c r="BM20">
        <v>533</v>
      </c>
      <c r="BN20">
        <v>534</v>
      </c>
      <c r="BO20">
        <v>534</v>
      </c>
      <c r="BP20">
        <v>533</v>
      </c>
      <c r="BQ20">
        <v>541</v>
      </c>
      <c r="BR20">
        <v>537</v>
      </c>
      <c r="BS20">
        <v>537</v>
      </c>
      <c r="BT20">
        <v>535</v>
      </c>
      <c r="BU20">
        <v>536</v>
      </c>
      <c r="BV20">
        <v>543</v>
      </c>
      <c r="BW20">
        <v>541</v>
      </c>
      <c r="BX20">
        <v>539</v>
      </c>
      <c r="BY20">
        <v>543</v>
      </c>
      <c r="BZ20">
        <v>547</v>
      </c>
      <c r="CA20">
        <v>548</v>
      </c>
      <c r="CB20">
        <v>541</v>
      </c>
      <c r="CC20">
        <v>549</v>
      </c>
      <c r="CD20">
        <v>548</v>
      </c>
      <c r="CE20">
        <v>551</v>
      </c>
      <c r="CF20">
        <v>550</v>
      </c>
      <c r="CG20">
        <v>546</v>
      </c>
      <c r="CH20">
        <v>546</v>
      </c>
      <c r="CI20">
        <v>551</v>
      </c>
      <c r="CJ20">
        <v>549</v>
      </c>
      <c r="CK20">
        <v>548</v>
      </c>
      <c r="CL20">
        <v>555</v>
      </c>
      <c r="CM20">
        <v>554</v>
      </c>
      <c r="CN20">
        <v>552</v>
      </c>
      <c r="CO20">
        <v>554</v>
      </c>
      <c r="CP20">
        <v>553</v>
      </c>
      <c r="CQ20">
        <v>556</v>
      </c>
      <c r="CR20">
        <v>551</v>
      </c>
      <c r="CS20">
        <v>553</v>
      </c>
      <c r="CT20">
        <v>558</v>
      </c>
      <c r="CU20">
        <v>559</v>
      </c>
      <c r="CV20">
        <v>557</v>
      </c>
      <c r="CW20">
        <v>558</v>
      </c>
      <c r="CX20">
        <v>558</v>
      </c>
      <c r="CY20">
        <v>558</v>
      </c>
      <c r="CZ20">
        <v>559</v>
      </c>
      <c r="DA20">
        <v>559</v>
      </c>
      <c r="DB20">
        <v>562</v>
      </c>
      <c r="DC20">
        <v>563</v>
      </c>
      <c r="DD20">
        <v>558</v>
      </c>
      <c r="DE20">
        <v>562</v>
      </c>
      <c r="DF20">
        <v>565</v>
      </c>
      <c r="DG20">
        <v>562</v>
      </c>
      <c r="DH20">
        <v>563</v>
      </c>
      <c r="DI20">
        <v>569</v>
      </c>
      <c r="DJ20">
        <v>568</v>
      </c>
      <c r="DK20">
        <v>567</v>
      </c>
      <c r="DL20">
        <v>575</v>
      </c>
      <c r="DM20">
        <v>570</v>
      </c>
      <c r="DN20">
        <v>571</v>
      </c>
      <c r="DO20">
        <v>574</v>
      </c>
      <c r="DP20">
        <v>572</v>
      </c>
      <c r="DQ20">
        <v>574</v>
      </c>
      <c r="DR20">
        <v>575</v>
      </c>
      <c r="DS20">
        <v>578</v>
      </c>
      <c r="DT20">
        <v>576</v>
      </c>
      <c r="DU20">
        <v>580</v>
      </c>
      <c r="DV20">
        <v>580</v>
      </c>
      <c r="DW20">
        <v>585</v>
      </c>
      <c r="DX20">
        <v>578</v>
      </c>
      <c r="DY20">
        <v>584</v>
      </c>
      <c r="DZ20">
        <v>586</v>
      </c>
      <c r="EA20">
        <v>586</v>
      </c>
      <c r="EB20">
        <v>589</v>
      </c>
      <c r="EC20">
        <v>585</v>
      </c>
      <c r="ED20">
        <v>587</v>
      </c>
      <c r="EE20">
        <v>591</v>
      </c>
      <c r="EF20">
        <v>592</v>
      </c>
      <c r="EG20">
        <v>594</v>
      </c>
      <c r="EH20">
        <v>599</v>
      </c>
      <c r="EI20">
        <v>592</v>
      </c>
      <c r="EJ20">
        <v>591</v>
      </c>
      <c r="EK20">
        <v>595</v>
      </c>
      <c r="EL20">
        <v>598</v>
      </c>
      <c r="EM20">
        <v>606</v>
      </c>
      <c r="EN20">
        <v>602</v>
      </c>
      <c r="EO20">
        <v>608</v>
      </c>
      <c r="EP20">
        <v>610</v>
      </c>
      <c r="EQ20">
        <v>599</v>
      </c>
      <c r="ER20">
        <v>608</v>
      </c>
      <c r="ES20">
        <v>607</v>
      </c>
      <c r="ET20">
        <v>615</v>
      </c>
      <c r="EU20">
        <v>615</v>
      </c>
      <c r="EV20">
        <v>613</v>
      </c>
      <c r="EW20">
        <v>607</v>
      </c>
      <c r="EX20">
        <v>616</v>
      </c>
      <c r="EY20">
        <v>612</v>
      </c>
      <c r="EZ20">
        <v>619</v>
      </c>
      <c r="FA20">
        <v>620</v>
      </c>
      <c r="FB20">
        <v>623</v>
      </c>
      <c r="FC20">
        <v>621</v>
      </c>
      <c r="FD20">
        <v>623</v>
      </c>
      <c r="FE20">
        <v>627</v>
      </c>
      <c r="FF20">
        <v>628</v>
      </c>
      <c r="FG20">
        <v>628</v>
      </c>
      <c r="FH20">
        <v>632</v>
      </c>
      <c r="FI20">
        <v>627</v>
      </c>
      <c r="FJ20">
        <v>634</v>
      </c>
      <c r="FK20">
        <v>638</v>
      </c>
      <c r="FL20">
        <v>635</v>
      </c>
      <c r="FM20">
        <v>641</v>
      </c>
      <c r="FN20">
        <v>635</v>
      </c>
      <c r="FO20">
        <v>637</v>
      </c>
      <c r="FP20">
        <v>640</v>
      </c>
      <c r="FQ20">
        <v>638</v>
      </c>
      <c r="FR20">
        <v>644</v>
      </c>
      <c r="FS20">
        <v>642</v>
      </c>
      <c r="FT20">
        <v>641</v>
      </c>
      <c r="FU20">
        <v>649</v>
      </c>
      <c r="FV20">
        <v>650</v>
      </c>
      <c r="FW20">
        <v>650</v>
      </c>
      <c r="FX20">
        <v>651</v>
      </c>
      <c r="FY20">
        <v>653</v>
      </c>
      <c r="FZ20">
        <v>656</v>
      </c>
      <c r="GA20">
        <v>657</v>
      </c>
      <c r="GB20">
        <v>657</v>
      </c>
      <c r="GC20">
        <v>659</v>
      </c>
      <c r="GD20">
        <v>659</v>
      </c>
      <c r="GE20">
        <v>663</v>
      </c>
      <c r="GF20">
        <v>659</v>
      </c>
      <c r="GG20">
        <v>663</v>
      </c>
      <c r="GH20">
        <v>666</v>
      </c>
      <c r="GI20">
        <v>670</v>
      </c>
      <c r="GJ20">
        <v>672</v>
      </c>
      <c r="GK20">
        <v>668</v>
      </c>
      <c r="GL20">
        <v>676</v>
      </c>
      <c r="GM20">
        <v>670</v>
      </c>
      <c r="GN20">
        <v>676</v>
      </c>
      <c r="GO20">
        <v>674</v>
      </c>
      <c r="GP20">
        <v>676</v>
      </c>
      <c r="GQ20">
        <v>675</v>
      </c>
      <c r="GR20">
        <v>679</v>
      </c>
      <c r="GS20">
        <v>680</v>
      </c>
      <c r="GT20">
        <v>683</v>
      </c>
      <c r="GU20">
        <v>675</v>
      </c>
      <c r="GV20">
        <v>684</v>
      </c>
      <c r="GW20">
        <v>684</v>
      </c>
      <c r="GX20">
        <v>690</v>
      </c>
      <c r="GY20">
        <v>680</v>
      </c>
      <c r="GZ20">
        <v>690</v>
      </c>
      <c r="HA20">
        <v>686</v>
      </c>
      <c r="HB20">
        <v>689</v>
      </c>
      <c r="HC20">
        <v>698</v>
      </c>
      <c r="HD20">
        <v>688</v>
      </c>
      <c r="HE20">
        <v>694</v>
      </c>
      <c r="HF20">
        <v>692</v>
      </c>
      <c r="HG20">
        <v>686</v>
      </c>
      <c r="HH20">
        <v>690</v>
      </c>
      <c r="HI20">
        <v>692</v>
      </c>
      <c r="HJ20">
        <v>691</v>
      </c>
      <c r="HK20">
        <v>691</v>
      </c>
      <c r="HL20">
        <v>692</v>
      </c>
      <c r="HM20">
        <v>695</v>
      </c>
      <c r="HN20">
        <v>689</v>
      </c>
      <c r="HO20">
        <v>696</v>
      </c>
      <c r="HP20">
        <v>699</v>
      </c>
      <c r="HQ20">
        <v>704</v>
      </c>
      <c r="HR20">
        <v>699</v>
      </c>
      <c r="HS20">
        <v>698</v>
      </c>
      <c r="HT20">
        <v>703</v>
      </c>
      <c r="HU20">
        <v>706</v>
      </c>
      <c r="HV20">
        <v>702</v>
      </c>
      <c r="HW20">
        <v>704</v>
      </c>
      <c r="HX20">
        <v>700</v>
      </c>
      <c r="HY20">
        <v>704</v>
      </c>
      <c r="HZ20">
        <v>707</v>
      </c>
      <c r="IA20">
        <v>705</v>
      </c>
      <c r="IB20">
        <v>706</v>
      </c>
      <c r="IC20">
        <v>707</v>
      </c>
      <c r="ID20">
        <v>714</v>
      </c>
      <c r="IE20">
        <v>708</v>
      </c>
      <c r="IF20">
        <v>709</v>
      </c>
      <c r="IG20">
        <v>714</v>
      </c>
      <c r="IH20">
        <v>716</v>
      </c>
      <c r="II20">
        <v>715</v>
      </c>
      <c r="IJ20">
        <v>710</v>
      </c>
      <c r="IK20">
        <v>708</v>
      </c>
      <c r="IL20">
        <v>714</v>
      </c>
      <c r="IM20">
        <v>712</v>
      </c>
      <c r="IN20">
        <v>710</v>
      </c>
      <c r="IO20">
        <v>721</v>
      </c>
      <c r="IP20">
        <v>719</v>
      </c>
      <c r="IQ20">
        <v>725</v>
      </c>
      <c r="IR20">
        <v>718</v>
      </c>
      <c r="IS20">
        <v>724</v>
      </c>
      <c r="IT20">
        <v>730</v>
      </c>
      <c r="IU20">
        <v>721</v>
      </c>
      <c r="IV20">
        <v>723</v>
      </c>
      <c r="IW20">
        <v>722</v>
      </c>
      <c r="IX20">
        <v>728</v>
      </c>
      <c r="IY20">
        <v>726</v>
      </c>
      <c r="IZ20">
        <v>722</v>
      </c>
      <c r="JA20">
        <v>727</v>
      </c>
      <c r="JB20">
        <v>735</v>
      </c>
      <c r="JC20">
        <v>729</v>
      </c>
      <c r="JD20">
        <v>730</v>
      </c>
      <c r="JE20">
        <v>736</v>
      </c>
      <c r="JF20">
        <v>731</v>
      </c>
      <c r="JG20">
        <v>737</v>
      </c>
      <c r="JH20">
        <v>726</v>
      </c>
      <c r="JI20">
        <v>734</v>
      </c>
      <c r="JJ20">
        <v>736</v>
      </c>
      <c r="JK20">
        <v>732</v>
      </c>
      <c r="JL20">
        <v>736</v>
      </c>
      <c r="JM20">
        <v>737</v>
      </c>
      <c r="JN20">
        <v>743</v>
      </c>
      <c r="JO20">
        <v>738</v>
      </c>
      <c r="JP20">
        <v>738</v>
      </c>
      <c r="JQ20">
        <v>740</v>
      </c>
      <c r="JR20">
        <v>741</v>
      </c>
      <c r="JS20">
        <v>746</v>
      </c>
      <c r="JT20">
        <v>745</v>
      </c>
      <c r="JU20">
        <v>745</v>
      </c>
      <c r="JV20">
        <v>755</v>
      </c>
      <c r="JW20">
        <v>745</v>
      </c>
      <c r="JX20">
        <v>751</v>
      </c>
      <c r="JY20">
        <v>755</v>
      </c>
      <c r="JZ20">
        <v>743</v>
      </c>
      <c r="KA20">
        <v>746</v>
      </c>
      <c r="KB20">
        <v>751</v>
      </c>
      <c r="KC20">
        <v>748</v>
      </c>
      <c r="KD20">
        <v>758</v>
      </c>
      <c r="KE20">
        <v>752</v>
      </c>
      <c r="KF20">
        <v>755</v>
      </c>
    </row>
    <row r="21" spans="1:292" x14ac:dyDescent="0.35">
      <c r="A21" t="s">
        <v>97</v>
      </c>
      <c r="B21" s="2">
        <v>0.02</v>
      </c>
      <c r="C21">
        <v>5.0000000000000001E-3</v>
      </c>
      <c r="D21" s="1" t="s">
        <v>22</v>
      </c>
      <c r="E21">
        <v>526</v>
      </c>
      <c r="F21">
        <v>517</v>
      </c>
      <c r="G21">
        <v>509</v>
      </c>
      <c r="H21">
        <v>507</v>
      </c>
      <c r="I21">
        <v>509</v>
      </c>
      <c r="J21">
        <v>502</v>
      </c>
      <c r="K21">
        <v>502</v>
      </c>
      <c r="L21">
        <v>505</v>
      </c>
      <c r="M21">
        <v>498</v>
      </c>
      <c r="N21">
        <v>498</v>
      </c>
      <c r="O21">
        <v>502</v>
      </c>
      <c r="P21">
        <v>502</v>
      </c>
      <c r="Q21">
        <v>505</v>
      </c>
      <c r="R21">
        <v>501</v>
      </c>
      <c r="S21">
        <v>509</v>
      </c>
      <c r="T21">
        <v>498</v>
      </c>
      <c r="U21">
        <v>503</v>
      </c>
      <c r="V21">
        <v>498</v>
      </c>
      <c r="W21">
        <v>503</v>
      </c>
      <c r="X21">
        <v>502</v>
      </c>
      <c r="Y21">
        <v>502</v>
      </c>
      <c r="Z21">
        <v>507</v>
      </c>
      <c r="AA21">
        <v>506</v>
      </c>
      <c r="AB21">
        <v>516</v>
      </c>
      <c r="AC21">
        <v>512</v>
      </c>
      <c r="AD21">
        <v>508</v>
      </c>
      <c r="AE21">
        <v>513</v>
      </c>
      <c r="AF21">
        <v>515</v>
      </c>
      <c r="AG21">
        <v>519</v>
      </c>
      <c r="AH21">
        <v>509</v>
      </c>
      <c r="AI21">
        <v>511</v>
      </c>
      <c r="AJ21">
        <v>517</v>
      </c>
      <c r="AK21">
        <v>517</v>
      </c>
      <c r="AL21">
        <v>521</v>
      </c>
      <c r="AM21">
        <v>522</v>
      </c>
      <c r="AN21">
        <v>519</v>
      </c>
      <c r="AO21">
        <v>523</v>
      </c>
      <c r="AP21">
        <v>520</v>
      </c>
      <c r="AQ21">
        <v>523</v>
      </c>
      <c r="AR21">
        <v>523</v>
      </c>
      <c r="AS21">
        <v>519</v>
      </c>
      <c r="AT21">
        <v>521</v>
      </c>
      <c r="AU21">
        <v>523</v>
      </c>
      <c r="AV21">
        <v>524</v>
      </c>
      <c r="AW21">
        <v>525</v>
      </c>
      <c r="AX21">
        <v>522</v>
      </c>
      <c r="AY21">
        <v>531</v>
      </c>
      <c r="AZ21">
        <v>528</v>
      </c>
      <c r="BA21">
        <v>535</v>
      </c>
      <c r="BB21">
        <v>528</v>
      </c>
      <c r="BC21">
        <v>528</v>
      </c>
      <c r="BD21">
        <v>535</v>
      </c>
      <c r="BE21">
        <v>533</v>
      </c>
      <c r="BF21">
        <v>533</v>
      </c>
      <c r="BG21">
        <v>538</v>
      </c>
      <c r="BH21">
        <v>538</v>
      </c>
      <c r="BI21">
        <v>541</v>
      </c>
      <c r="BJ21">
        <v>539</v>
      </c>
      <c r="BK21">
        <v>541</v>
      </c>
      <c r="BL21">
        <v>543</v>
      </c>
      <c r="BM21">
        <v>540</v>
      </c>
      <c r="BN21">
        <v>539</v>
      </c>
      <c r="BO21">
        <v>542</v>
      </c>
      <c r="BP21">
        <v>545</v>
      </c>
      <c r="BQ21">
        <v>545</v>
      </c>
      <c r="BR21">
        <v>543</v>
      </c>
      <c r="BS21">
        <v>550</v>
      </c>
      <c r="BT21">
        <v>554</v>
      </c>
      <c r="BU21">
        <v>546</v>
      </c>
      <c r="BV21">
        <v>551</v>
      </c>
      <c r="BW21">
        <v>553</v>
      </c>
      <c r="BX21">
        <v>554</v>
      </c>
      <c r="BY21">
        <v>554</v>
      </c>
      <c r="BZ21">
        <v>557</v>
      </c>
      <c r="CA21">
        <v>557</v>
      </c>
      <c r="CB21">
        <v>554</v>
      </c>
      <c r="CC21">
        <v>558</v>
      </c>
      <c r="CD21">
        <v>557</v>
      </c>
      <c r="CE21">
        <v>560</v>
      </c>
      <c r="CF21">
        <v>558</v>
      </c>
      <c r="CG21">
        <v>561</v>
      </c>
      <c r="CH21">
        <v>556</v>
      </c>
      <c r="CI21">
        <v>567</v>
      </c>
      <c r="CJ21">
        <v>563</v>
      </c>
      <c r="CK21">
        <v>561</v>
      </c>
      <c r="CL21">
        <v>566</v>
      </c>
      <c r="CM21">
        <v>566</v>
      </c>
      <c r="CN21">
        <v>560</v>
      </c>
      <c r="CO21">
        <v>564</v>
      </c>
      <c r="CP21">
        <v>564</v>
      </c>
      <c r="CQ21">
        <v>568</v>
      </c>
      <c r="CR21">
        <v>567</v>
      </c>
      <c r="CS21">
        <v>576</v>
      </c>
      <c r="CT21">
        <v>569</v>
      </c>
      <c r="CU21">
        <v>571</v>
      </c>
      <c r="CV21">
        <v>573</v>
      </c>
      <c r="CW21">
        <v>569</v>
      </c>
      <c r="CX21">
        <v>572</v>
      </c>
      <c r="CY21">
        <v>578</v>
      </c>
      <c r="CZ21">
        <v>584</v>
      </c>
      <c r="DA21">
        <v>575</v>
      </c>
      <c r="DB21">
        <v>585</v>
      </c>
      <c r="DC21">
        <v>575</v>
      </c>
      <c r="DD21">
        <v>574</v>
      </c>
      <c r="DE21">
        <v>582</v>
      </c>
      <c r="DF21">
        <v>582</v>
      </c>
      <c r="DG21">
        <v>583</v>
      </c>
      <c r="DH21">
        <v>584</v>
      </c>
      <c r="DI21">
        <v>585</v>
      </c>
      <c r="DJ21">
        <v>584</v>
      </c>
      <c r="DK21">
        <v>586</v>
      </c>
      <c r="DL21">
        <v>586</v>
      </c>
      <c r="DM21">
        <v>586</v>
      </c>
      <c r="DN21">
        <v>586</v>
      </c>
      <c r="DO21">
        <v>595</v>
      </c>
      <c r="DP21">
        <v>590</v>
      </c>
      <c r="DQ21">
        <v>594</v>
      </c>
      <c r="DR21">
        <v>592</v>
      </c>
      <c r="DS21">
        <v>595</v>
      </c>
      <c r="DT21">
        <v>601</v>
      </c>
      <c r="DU21">
        <v>595</v>
      </c>
      <c r="DV21">
        <v>602</v>
      </c>
      <c r="DW21">
        <v>603</v>
      </c>
      <c r="DX21">
        <v>596</v>
      </c>
      <c r="DY21">
        <v>602</v>
      </c>
      <c r="DZ21">
        <v>607</v>
      </c>
      <c r="EA21">
        <v>605</v>
      </c>
      <c r="EB21">
        <v>615</v>
      </c>
      <c r="EC21">
        <v>607</v>
      </c>
      <c r="ED21">
        <v>612</v>
      </c>
      <c r="EE21">
        <v>611</v>
      </c>
      <c r="EF21">
        <v>615</v>
      </c>
      <c r="EG21">
        <v>619</v>
      </c>
      <c r="EH21">
        <v>619</v>
      </c>
      <c r="EI21">
        <v>620</v>
      </c>
      <c r="EJ21">
        <v>622</v>
      </c>
      <c r="EK21">
        <v>625</v>
      </c>
      <c r="EL21">
        <v>628</v>
      </c>
      <c r="EM21">
        <v>633</v>
      </c>
      <c r="EN21">
        <v>632</v>
      </c>
      <c r="EO21">
        <v>630</v>
      </c>
      <c r="EP21">
        <v>636</v>
      </c>
      <c r="EQ21">
        <v>638</v>
      </c>
      <c r="ER21">
        <v>638</v>
      </c>
      <c r="ES21">
        <v>639</v>
      </c>
      <c r="ET21">
        <v>641</v>
      </c>
      <c r="EU21">
        <v>646</v>
      </c>
      <c r="EV21">
        <v>640</v>
      </c>
      <c r="EW21">
        <v>648</v>
      </c>
      <c r="EX21">
        <v>645</v>
      </c>
      <c r="EY21">
        <v>647</v>
      </c>
      <c r="EZ21">
        <v>651</v>
      </c>
      <c r="FA21">
        <v>649</v>
      </c>
      <c r="FB21">
        <v>660</v>
      </c>
      <c r="FC21">
        <v>663</v>
      </c>
      <c r="FD21">
        <v>657</v>
      </c>
      <c r="FE21">
        <v>658</v>
      </c>
      <c r="FF21">
        <v>659</v>
      </c>
      <c r="FG21">
        <v>660</v>
      </c>
      <c r="FH21">
        <v>665</v>
      </c>
      <c r="FI21">
        <v>665</v>
      </c>
      <c r="FJ21">
        <v>672</v>
      </c>
      <c r="FK21">
        <v>666</v>
      </c>
      <c r="FL21">
        <v>671</v>
      </c>
      <c r="FM21">
        <v>680</v>
      </c>
      <c r="FN21">
        <v>676</v>
      </c>
      <c r="FO21">
        <v>679</v>
      </c>
      <c r="FP21">
        <v>681</v>
      </c>
      <c r="FQ21">
        <v>681</v>
      </c>
      <c r="FR21">
        <v>683</v>
      </c>
      <c r="FS21">
        <v>686</v>
      </c>
      <c r="FT21">
        <v>687</v>
      </c>
      <c r="FU21">
        <v>689</v>
      </c>
      <c r="FV21">
        <v>688</v>
      </c>
      <c r="FW21">
        <v>696</v>
      </c>
      <c r="FX21">
        <v>702</v>
      </c>
      <c r="FY21">
        <v>703</v>
      </c>
      <c r="FZ21">
        <v>703</v>
      </c>
      <c r="GA21">
        <v>707</v>
      </c>
      <c r="GB21">
        <v>698</v>
      </c>
      <c r="GC21">
        <v>705</v>
      </c>
      <c r="GD21">
        <v>709</v>
      </c>
      <c r="GE21">
        <v>707</v>
      </c>
      <c r="GF21">
        <v>711</v>
      </c>
      <c r="GG21">
        <v>713</v>
      </c>
      <c r="GH21">
        <v>713</v>
      </c>
      <c r="GI21">
        <v>717</v>
      </c>
      <c r="GJ21">
        <v>725</v>
      </c>
      <c r="GK21">
        <v>722</v>
      </c>
      <c r="GL21">
        <v>722</v>
      </c>
      <c r="GM21">
        <v>728</v>
      </c>
      <c r="GN21">
        <v>723</v>
      </c>
      <c r="GO21">
        <v>726</v>
      </c>
      <c r="GP21">
        <v>732</v>
      </c>
      <c r="GQ21">
        <v>728</v>
      </c>
      <c r="GR21">
        <v>725</v>
      </c>
      <c r="GS21">
        <v>729</v>
      </c>
      <c r="GT21">
        <v>742</v>
      </c>
      <c r="GU21">
        <v>742</v>
      </c>
      <c r="GV21">
        <v>746</v>
      </c>
      <c r="GW21">
        <v>739</v>
      </c>
      <c r="GX21">
        <v>743</v>
      </c>
      <c r="GY21">
        <v>739</v>
      </c>
      <c r="GZ21">
        <v>745</v>
      </c>
      <c r="HA21">
        <v>742</v>
      </c>
      <c r="HB21">
        <v>748</v>
      </c>
      <c r="HC21">
        <v>749</v>
      </c>
      <c r="HD21">
        <v>750</v>
      </c>
      <c r="HE21">
        <v>751</v>
      </c>
      <c r="HF21">
        <v>749</v>
      </c>
      <c r="HG21">
        <v>756</v>
      </c>
      <c r="HH21">
        <v>754</v>
      </c>
      <c r="HI21">
        <v>753</v>
      </c>
      <c r="HJ21">
        <v>758</v>
      </c>
      <c r="HK21">
        <v>759</v>
      </c>
      <c r="HL21">
        <v>752</v>
      </c>
      <c r="HM21">
        <v>756</v>
      </c>
      <c r="HN21">
        <v>754</v>
      </c>
      <c r="HO21">
        <v>762</v>
      </c>
      <c r="HP21">
        <v>764</v>
      </c>
      <c r="HQ21">
        <v>767</v>
      </c>
      <c r="HR21">
        <v>770</v>
      </c>
      <c r="HS21">
        <v>770</v>
      </c>
      <c r="HT21">
        <v>772</v>
      </c>
      <c r="HU21">
        <v>769</v>
      </c>
      <c r="HV21">
        <v>776</v>
      </c>
      <c r="HW21">
        <v>766</v>
      </c>
      <c r="HX21">
        <v>773</v>
      </c>
      <c r="HY21">
        <v>774</v>
      </c>
      <c r="HZ21">
        <v>767</v>
      </c>
      <c r="IA21">
        <v>779</v>
      </c>
      <c r="IB21">
        <v>775</v>
      </c>
      <c r="IC21">
        <v>779</v>
      </c>
      <c r="ID21">
        <v>778</v>
      </c>
      <c r="IE21">
        <v>773</v>
      </c>
      <c r="IF21">
        <v>776</v>
      </c>
      <c r="IG21">
        <v>787</v>
      </c>
      <c r="IH21">
        <v>784</v>
      </c>
      <c r="II21">
        <v>783</v>
      </c>
      <c r="IJ21">
        <v>785</v>
      </c>
      <c r="IK21">
        <v>787</v>
      </c>
      <c r="IL21">
        <v>785</v>
      </c>
      <c r="IM21">
        <v>783</v>
      </c>
      <c r="IN21">
        <v>786</v>
      </c>
      <c r="IO21">
        <v>781</v>
      </c>
      <c r="IP21">
        <v>793</v>
      </c>
      <c r="IQ21">
        <v>787</v>
      </c>
      <c r="IR21">
        <v>794</v>
      </c>
      <c r="IS21">
        <v>800</v>
      </c>
      <c r="IT21">
        <v>798</v>
      </c>
      <c r="IU21">
        <v>796</v>
      </c>
      <c r="IV21">
        <v>798</v>
      </c>
      <c r="IW21">
        <v>793</v>
      </c>
      <c r="IX21">
        <v>792</v>
      </c>
      <c r="IY21">
        <v>805</v>
      </c>
      <c r="IZ21">
        <v>805</v>
      </c>
      <c r="JA21">
        <v>802</v>
      </c>
      <c r="JB21">
        <v>801</v>
      </c>
      <c r="JC21">
        <v>803</v>
      </c>
      <c r="JD21">
        <v>808</v>
      </c>
      <c r="JE21">
        <v>802</v>
      </c>
      <c r="JF21">
        <v>811</v>
      </c>
      <c r="JG21">
        <v>815</v>
      </c>
      <c r="JH21">
        <v>806</v>
      </c>
      <c r="JI21">
        <v>805</v>
      </c>
      <c r="JJ21">
        <v>800</v>
      </c>
      <c r="JK21">
        <v>805</v>
      </c>
      <c r="JL21">
        <v>802</v>
      </c>
      <c r="JM21">
        <v>806</v>
      </c>
      <c r="JN21">
        <v>807</v>
      </c>
      <c r="JO21">
        <v>816</v>
      </c>
      <c r="JP21">
        <v>806</v>
      </c>
      <c r="JQ21">
        <v>816</v>
      </c>
      <c r="JR21">
        <v>816</v>
      </c>
      <c r="JS21">
        <v>829</v>
      </c>
      <c r="JT21">
        <v>818</v>
      </c>
      <c r="JU21">
        <v>817</v>
      </c>
      <c r="JV21">
        <v>814</v>
      </c>
      <c r="JW21">
        <v>826</v>
      </c>
      <c r="JX21">
        <v>824</v>
      </c>
      <c r="JY21">
        <v>826</v>
      </c>
      <c r="JZ21">
        <v>817</v>
      </c>
      <c r="KA21">
        <v>826</v>
      </c>
      <c r="KB21">
        <v>815</v>
      </c>
      <c r="KC21">
        <v>827</v>
      </c>
      <c r="KD21">
        <v>816</v>
      </c>
      <c r="KE21">
        <v>826</v>
      </c>
      <c r="KF21">
        <v>824</v>
      </c>
    </row>
    <row r="22" spans="1:292" x14ac:dyDescent="0.35">
      <c r="A22" t="s">
        <v>97</v>
      </c>
      <c r="B22" s="2">
        <v>0</v>
      </c>
      <c r="C22">
        <v>5.0000000000000001E-3</v>
      </c>
      <c r="D22" s="1" t="s">
        <v>23</v>
      </c>
      <c r="E22">
        <v>512</v>
      </c>
      <c r="F22">
        <v>492</v>
      </c>
      <c r="G22">
        <v>487</v>
      </c>
      <c r="H22">
        <v>487</v>
      </c>
      <c r="I22">
        <v>475</v>
      </c>
      <c r="J22">
        <v>482</v>
      </c>
      <c r="K22">
        <v>483</v>
      </c>
      <c r="L22">
        <v>474</v>
      </c>
      <c r="M22">
        <v>476</v>
      </c>
      <c r="N22">
        <v>477</v>
      </c>
      <c r="O22">
        <v>481</v>
      </c>
      <c r="P22">
        <v>475</v>
      </c>
      <c r="Q22">
        <v>476</v>
      </c>
      <c r="R22">
        <v>480</v>
      </c>
      <c r="S22">
        <v>481</v>
      </c>
      <c r="T22">
        <v>481</v>
      </c>
      <c r="U22">
        <v>484</v>
      </c>
      <c r="V22">
        <v>478</v>
      </c>
      <c r="W22">
        <v>482</v>
      </c>
      <c r="X22">
        <v>484</v>
      </c>
      <c r="Y22">
        <v>483</v>
      </c>
      <c r="Z22">
        <v>482</v>
      </c>
      <c r="AA22">
        <v>486</v>
      </c>
      <c r="AB22">
        <v>488</v>
      </c>
      <c r="AC22">
        <v>489</v>
      </c>
      <c r="AD22">
        <v>480</v>
      </c>
      <c r="AE22">
        <v>490</v>
      </c>
      <c r="AF22">
        <v>489</v>
      </c>
      <c r="AG22">
        <v>493</v>
      </c>
      <c r="AH22">
        <v>490</v>
      </c>
      <c r="AI22">
        <v>494</v>
      </c>
      <c r="AJ22">
        <v>490</v>
      </c>
      <c r="AK22">
        <v>495</v>
      </c>
      <c r="AL22">
        <v>491</v>
      </c>
      <c r="AM22">
        <v>497</v>
      </c>
      <c r="AN22">
        <v>493</v>
      </c>
      <c r="AO22">
        <v>495</v>
      </c>
      <c r="AP22">
        <v>499</v>
      </c>
      <c r="AQ22">
        <v>497</v>
      </c>
      <c r="AR22">
        <v>500</v>
      </c>
      <c r="AS22">
        <v>493</v>
      </c>
      <c r="AT22">
        <v>492</v>
      </c>
      <c r="AU22">
        <v>498</v>
      </c>
      <c r="AV22">
        <v>505</v>
      </c>
      <c r="AW22">
        <v>498</v>
      </c>
      <c r="AX22">
        <v>498</v>
      </c>
      <c r="AY22">
        <v>502</v>
      </c>
      <c r="AZ22">
        <v>498</v>
      </c>
      <c r="BA22">
        <v>502</v>
      </c>
      <c r="BB22">
        <v>504</v>
      </c>
      <c r="BC22">
        <v>501</v>
      </c>
      <c r="BD22">
        <v>501</v>
      </c>
      <c r="BE22">
        <v>506</v>
      </c>
      <c r="BF22">
        <v>498</v>
      </c>
      <c r="BG22">
        <v>505</v>
      </c>
      <c r="BH22">
        <v>497</v>
      </c>
      <c r="BI22">
        <v>498</v>
      </c>
      <c r="BJ22">
        <v>508</v>
      </c>
      <c r="BK22">
        <v>503</v>
      </c>
      <c r="BL22">
        <v>502</v>
      </c>
      <c r="BM22">
        <v>502</v>
      </c>
      <c r="BN22">
        <v>504</v>
      </c>
      <c r="BO22">
        <v>498</v>
      </c>
      <c r="BP22">
        <v>505</v>
      </c>
      <c r="BQ22">
        <v>503</v>
      </c>
      <c r="BR22">
        <v>510</v>
      </c>
      <c r="BS22">
        <v>502</v>
      </c>
      <c r="BT22">
        <v>507</v>
      </c>
      <c r="BU22">
        <v>508</v>
      </c>
      <c r="BV22">
        <v>508</v>
      </c>
      <c r="BW22">
        <v>504</v>
      </c>
      <c r="BX22">
        <v>504</v>
      </c>
      <c r="BY22">
        <v>502</v>
      </c>
      <c r="BZ22">
        <v>510</v>
      </c>
      <c r="CA22">
        <v>505</v>
      </c>
      <c r="CB22">
        <v>508</v>
      </c>
      <c r="CC22">
        <v>507</v>
      </c>
      <c r="CD22">
        <v>509</v>
      </c>
      <c r="CE22">
        <v>511</v>
      </c>
      <c r="CF22">
        <v>510</v>
      </c>
      <c r="CG22">
        <v>515</v>
      </c>
      <c r="CH22">
        <v>507</v>
      </c>
      <c r="CI22">
        <v>514</v>
      </c>
      <c r="CJ22">
        <v>511</v>
      </c>
      <c r="CK22">
        <v>510</v>
      </c>
      <c r="CL22">
        <v>516</v>
      </c>
      <c r="CM22">
        <v>515</v>
      </c>
      <c r="CN22">
        <v>513</v>
      </c>
      <c r="CO22">
        <v>514</v>
      </c>
      <c r="CP22">
        <v>509</v>
      </c>
      <c r="CQ22">
        <v>517</v>
      </c>
      <c r="CR22">
        <v>516</v>
      </c>
      <c r="CS22">
        <v>515</v>
      </c>
      <c r="CT22">
        <v>517</v>
      </c>
      <c r="CU22">
        <v>515</v>
      </c>
      <c r="CV22">
        <v>516</v>
      </c>
      <c r="CW22">
        <v>518</v>
      </c>
      <c r="CX22">
        <v>519</v>
      </c>
      <c r="CY22">
        <v>522</v>
      </c>
      <c r="CZ22">
        <v>517</v>
      </c>
      <c r="DA22">
        <v>517</v>
      </c>
      <c r="DB22">
        <v>525</v>
      </c>
      <c r="DC22">
        <v>522</v>
      </c>
      <c r="DD22">
        <v>520</v>
      </c>
      <c r="DE22">
        <v>519</v>
      </c>
      <c r="DF22">
        <v>520</v>
      </c>
      <c r="DG22">
        <v>522</v>
      </c>
      <c r="DH22">
        <v>520</v>
      </c>
      <c r="DI22">
        <v>524</v>
      </c>
      <c r="DJ22">
        <v>520</v>
      </c>
      <c r="DK22">
        <v>519</v>
      </c>
      <c r="DL22">
        <v>522</v>
      </c>
      <c r="DM22">
        <v>521</v>
      </c>
      <c r="DN22">
        <v>524</v>
      </c>
      <c r="DO22">
        <v>522</v>
      </c>
      <c r="DP22">
        <v>524</v>
      </c>
      <c r="DQ22">
        <v>520</v>
      </c>
      <c r="DR22">
        <v>524</v>
      </c>
      <c r="DS22">
        <v>527</v>
      </c>
      <c r="DT22">
        <v>527</v>
      </c>
      <c r="DU22">
        <v>520</v>
      </c>
      <c r="DV22">
        <v>522</v>
      </c>
      <c r="DW22">
        <v>523</v>
      </c>
      <c r="DX22">
        <v>522</v>
      </c>
      <c r="DY22">
        <v>524</v>
      </c>
      <c r="DZ22">
        <v>521</v>
      </c>
      <c r="EA22">
        <v>526</v>
      </c>
      <c r="EB22">
        <v>525</v>
      </c>
      <c r="EC22">
        <v>526</v>
      </c>
      <c r="ED22">
        <v>522</v>
      </c>
      <c r="EE22">
        <v>523</v>
      </c>
      <c r="EF22">
        <v>525</v>
      </c>
      <c r="EG22">
        <v>528</v>
      </c>
      <c r="EH22">
        <v>528</v>
      </c>
      <c r="EI22">
        <v>523</v>
      </c>
      <c r="EJ22">
        <v>522</v>
      </c>
      <c r="EK22">
        <v>533</v>
      </c>
      <c r="EL22">
        <v>529</v>
      </c>
      <c r="EM22">
        <v>528</v>
      </c>
      <c r="EN22">
        <v>537</v>
      </c>
      <c r="EO22">
        <v>530</v>
      </c>
      <c r="EP22">
        <v>528</v>
      </c>
      <c r="EQ22">
        <v>524</v>
      </c>
      <c r="ER22">
        <v>530</v>
      </c>
      <c r="ES22">
        <v>525</v>
      </c>
      <c r="ET22">
        <v>528</v>
      </c>
      <c r="EU22">
        <v>526</v>
      </c>
      <c r="EV22">
        <v>524</v>
      </c>
      <c r="EW22">
        <v>532</v>
      </c>
      <c r="EX22">
        <v>535</v>
      </c>
      <c r="EY22">
        <v>529</v>
      </c>
      <c r="EZ22">
        <v>534</v>
      </c>
      <c r="FA22">
        <v>533</v>
      </c>
      <c r="FB22">
        <v>530</v>
      </c>
      <c r="FC22">
        <v>537</v>
      </c>
      <c r="FD22">
        <v>527</v>
      </c>
      <c r="FE22">
        <v>533</v>
      </c>
      <c r="FF22">
        <v>534</v>
      </c>
      <c r="FG22">
        <v>541</v>
      </c>
      <c r="FH22">
        <v>538</v>
      </c>
      <c r="FI22">
        <v>532</v>
      </c>
      <c r="FJ22">
        <v>532</v>
      </c>
      <c r="FK22">
        <v>536</v>
      </c>
      <c r="FL22">
        <v>535</v>
      </c>
      <c r="FM22">
        <v>542</v>
      </c>
      <c r="FN22">
        <v>539</v>
      </c>
      <c r="FO22">
        <v>539</v>
      </c>
      <c r="FP22">
        <v>536</v>
      </c>
      <c r="FQ22">
        <v>537</v>
      </c>
      <c r="FR22">
        <v>533</v>
      </c>
      <c r="FS22">
        <v>534</v>
      </c>
      <c r="FT22">
        <v>533</v>
      </c>
      <c r="FU22">
        <v>539</v>
      </c>
      <c r="FV22">
        <v>541</v>
      </c>
      <c r="FW22">
        <v>542</v>
      </c>
      <c r="FX22">
        <v>542</v>
      </c>
      <c r="FY22">
        <v>546</v>
      </c>
      <c r="FZ22">
        <v>544</v>
      </c>
      <c r="GA22">
        <v>548</v>
      </c>
      <c r="GB22">
        <v>542</v>
      </c>
      <c r="GC22">
        <v>539</v>
      </c>
      <c r="GD22">
        <v>541</v>
      </c>
      <c r="GE22">
        <v>544</v>
      </c>
      <c r="GF22">
        <v>543</v>
      </c>
      <c r="GG22">
        <v>543</v>
      </c>
      <c r="GH22">
        <v>545</v>
      </c>
      <c r="GI22">
        <v>550</v>
      </c>
      <c r="GJ22">
        <v>553</v>
      </c>
      <c r="GK22">
        <v>545</v>
      </c>
      <c r="GL22">
        <v>544</v>
      </c>
      <c r="GM22">
        <v>546</v>
      </c>
      <c r="GN22">
        <v>547</v>
      </c>
      <c r="GO22">
        <v>541</v>
      </c>
      <c r="GP22">
        <v>548</v>
      </c>
      <c r="GQ22">
        <v>547</v>
      </c>
      <c r="GR22">
        <v>544</v>
      </c>
      <c r="GS22">
        <v>552</v>
      </c>
      <c r="GT22">
        <v>548</v>
      </c>
      <c r="GU22">
        <v>549</v>
      </c>
      <c r="GV22">
        <v>548</v>
      </c>
      <c r="GW22">
        <v>547</v>
      </c>
      <c r="GX22">
        <v>552</v>
      </c>
      <c r="GY22">
        <v>550</v>
      </c>
      <c r="GZ22">
        <v>552</v>
      </c>
      <c r="HA22">
        <v>548</v>
      </c>
      <c r="HB22">
        <v>559</v>
      </c>
      <c r="HC22">
        <v>554</v>
      </c>
      <c r="HD22">
        <v>556</v>
      </c>
      <c r="HE22">
        <v>552</v>
      </c>
      <c r="HF22">
        <v>561</v>
      </c>
      <c r="HG22">
        <v>553</v>
      </c>
      <c r="HH22">
        <v>558</v>
      </c>
      <c r="HI22">
        <v>554</v>
      </c>
      <c r="HJ22">
        <v>560</v>
      </c>
      <c r="HK22">
        <v>557</v>
      </c>
      <c r="HL22">
        <v>556</v>
      </c>
      <c r="HM22">
        <v>563</v>
      </c>
      <c r="HN22">
        <v>552</v>
      </c>
      <c r="HO22">
        <v>561</v>
      </c>
      <c r="HP22">
        <v>561</v>
      </c>
      <c r="HQ22">
        <v>559</v>
      </c>
      <c r="HR22">
        <v>563</v>
      </c>
      <c r="HS22">
        <v>563</v>
      </c>
      <c r="HT22">
        <v>560</v>
      </c>
      <c r="HU22">
        <v>556</v>
      </c>
      <c r="HV22">
        <v>564</v>
      </c>
      <c r="HW22">
        <v>562</v>
      </c>
      <c r="HX22">
        <v>560</v>
      </c>
      <c r="HY22">
        <v>559</v>
      </c>
      <c r="HZ22">
        <v>559</v>
      </c>
      <c r="IA22">
        <v>566</v>
      </c>
      <c r="IB22">
        <v>567</v>
      </c>
      <c r="IC22">
        <v>568</v>
      </c>
      <c r="ID22">
        <v>568</v>
      </c>
      <c r="IE22">
        <v>575</v>
      </c>
      <c r="IF22">
        <v>572</v>
      </c>
      <c r="IG22">
        <v>567</v>
      </c>
      <c r="IH22">
        <v>575</v>
      </c>
      <c r="II22">
        <v>577</v>
      </c>
      <c r="IJ22">
        <v>572</v>
      </c>
      <c r="IK22">
        <v>575</v>
      </c>
      <c r="IL22">
        <v>577</v>
      </c>
      <c r="IM22">
        <v>580</v>
      </c>
      <c r="IN22">
        <v>571</v>
      </c>
      <c r="IO22">
        <v>576</v>
      </c>
      <c r="IP22">
        <v>581</v>
      </c>
      <c r="IQ22">
        <v>578</v>
      </c>
      <c r="IR22">
        <v>582</v>
      </c>
      <c r="IS22">
        <v>578</v>
      </c>
      <c r="IT22">
        <v>589</v>
      </c>
      <c r="IU22">
        <v>579</v>
      </c>
      <c r="IV22">
        <v>581</v>
      </c>
      <c r="IW22">
        <v>582</v>
      </c>
      <c r="IX22">
        <v>582</v>
      </c>
      <c r="IY22">
        <v>589</v>
      </c>
      <c r="IZ22">
        <v>587</v>
      </c>
      <c r="JA22">
        <v>586</v>
      </c>
      <c r="JB22">
        <v>588</v>
      </c>
      <c r="JC22">
        <v>585</v>
      </c>
      <c r="JD22">
        <v>591</v>
      </c>
      <c r="JE22">
        <v>592</v>
      </c>
      <c r="JF22">
        <v>596</v>
      </c>
      <c r="JG22">
        <v>593</v>
      </c>
      <c r="JH22">
        <v>594</v>
      </c>
      <c r="JI22">
        <v>588</v>
      </c>
      <c r="JJ22">
        <v>596</v>
      </c>
      <c r="JK22">
        <v>589</v>
      </c>
      <c r="JL22">
        <v>593</v>
      </c>
      <c r="JM22">
        <v>595</v>
      </c>
      <c r="JN22">
        <v>595</v>
      </c>
      <c r="JO22">
        <v>591</v>
      </c>
      <c r="JP22">
        <v>593</v>
      </c>
      <c r="JQ22">
        <v>594</v>
      </c>
      <c r="JR22">
        <v>596</v>
      </c>
      <c r="JS22">
        <v>600</v>
      </c>
      <c r="JT22">
        <v>602</v>
      </c>
      <c r="JU22">
        <v>601</v>
      </c>
      <c r="JV22">
        <v>607</v>
      </c>
      <c r="JW22">
        <v>605</v>
      </c>
      <c r="JX22">
        <v>606</v>
      </c>
      <c r="JY22">
        <v>600</v>
      </c>
      <c r="JZ22">
        <v>599</v>
      </c>
      <c r="KA22">
        <v>605</v>
      </c>
      <c r="KB22">
        <v>608</v>
      </c>
      <c r="KC22">
        <v>609</v>
      </c>
      <c r="KD22">
        <v>608</v>
      </c>
      <c r="KE22">
        <v>607</v>
      </c>
      <c r="KF22">
        <v>604</v>
      </c>
    </row>
    <row r="23" spans="1:292" x14ac:dyDescent="0.35">
      <c r="A23" t="s">
        <v>97</v>
      </c>
      <c r="B23" s="2">
        <v>5.0000000000000001E-4</v>
      </c>
      <c r="C23">
        <v>5.0000000000000001E-3</v>
      </c>
      <c r="D23" s="1" t="s">
        <v>24</v>
      </c>
      <c r="E23">
        <v>515</v>
      </c>
      <c r="F23">
        <v>499</v>
      </c>
      <c r="G23">
        <v>493</v>
      </c>
      <c r="H23">
        <v>499</v>
      </c>
      <c r="I23">
        <v>493</v>
      </c>
      <c r="J23">
        <v>497</v>
      </c>
      <c r="K23">
        <v>489</v>
      </c>
      <c r="L23">
        <v>489</v>
      </c>
      <c r="M23">
        <v>493</v>
      </c>
      <c r="N23">
        <v>491</v>
      </c>
      <c r="O23">
        <v>488</v>
      </c>
      <c r="P23">
        <v>491</v>
      </c>
      <c r="Q23">
        <v>491</v>
      </c>
      <c r="R23">
        <v>493</v>
      </c>
      <c r="S23">
        <v>494</v>
      </c>
      <c r="T23">
        <v>487</v>
      </c>
      <c r="U23">
        <v>490</v>
      </c>
      <c r="V23">
        <v>485</v>
      </c>
      <c r="W23">
        <v>490</v>
      </c>
      <c r="X23">
        <v>489</v>
      </c>
      <c r="Y23">
        <v>485</v>
      </c>
      <c r="Z23">
        <v>488</v>
      </c>
      <c r="AA23">
        <v>497</v>
      </c>
      <c r="AB23">
        <v>492</v>
      </c>
      <c r="AC23">
        <v>502</v>
      </c>
      <c r="AD23">
        <v>496</v>
      </c>
      <c r="AE23">
        <v>502</v>
      </c>
      <c r="AF23">
        <v>506</v>
      </c>
      <c r="AG23">
        <v>500</v>
      </c>
      <c r="AH23">
        <v>507</v>
      </c>
      <c r="AI23">
        <v>504</v>
      </c>
      <c r="AJ23">
        <v>502</v>
      </c>
      <c r="AK23">
        <v>500</v>
      </c>
      <c r="AL23">
        <v>501</v>
      </c>
      <c r="AM23">
        <v>504</v>
      </c>
      <c r="AN23">
        <v>504</v>
      </c>
      <c r="AO23">
        <v>511</v>
      </c>
      <c r="AP23">
        <v>504</v>
      </c>
      <c r="AQ23">
        <v>508</v>
      </c>
      <c r="AR23">
        <v>505</v>
      </c>
      <c r="AS23">
        <v>510</v>
      </c>
      <c r="AT23">
        <v>507</v>
      </c>
      <c r="AU23">
        <v>514</v>
      </c>
      <c r="AV23">
        <v>514</v>
      </c>
      <c r="AW23">
        <v>514</v>
      </c>
      <c r="AX23">
        <v>505</v>
      </c>
      <c r="AY23">
        <v>510</v>
      </c>
      <c r="AZ23">
        <v>509</v>
      </c>
      <c r="BA23">
        <v>516</v>
      </c>
      <c r="BB23">
        <v>506</v>
      </c>
      <c r="BC23">
        <v>507</v>
      </c>
      <c r="BD23">
        <v>513</v>
      </c>
      <c r="BE23">
        <v>515</v>
      </c>
      <c r="BF23">
        <v>513</v>
      </c>
      <c r="BG23">
        <v>509</v>
      </c>
      <c r="BH23">
        <v>512</v>
      </c>
      <c r="BI23">
        <v>515</v>
      </c>
      <c r="BJ23">
        <v>511</v>
      </c>
      <c r="BK23">
        <v>513</v>
      </c>
      <c r="BL23">
        <v>515</v>
      </c>
      <c r="BM23">
        <v>513</v>
      </c>
      <c r="BN23">
        <v>518</v>
      </c>
      <c r="BO23">
        <v>511</v>
      </c>
      <c r="BP23">
        <v>514</v>
      </c>
      <c r="BQ23">
        <v>516</v>
      </c>
      <c r="BR23">
        <v>510</v>
      </c>
      <c r="BS23">
        <v>516</v>
      </c>
      <c r="BT23">
        <v>515</v>
      </c>
      <c r="BU23">
        <v>519</v>
      </c>
      <c r="BV23">
        <v>517</v>
      </c>
      <c r="BW23">
        <v>519</v>
      </c>
      <c r="BX23">
        <v>522</v>
      </c>
      <c r="BY23">
        <v>523</v>
      </c>
      <c r="BZ23">
        <v>520</v>
      </c>
      <c r="CA23">
        <v>522</v>
      </c>
      <c r="CB23">
        <v>520</v>
      </c>
      <c r="CC23">
        <v>523</v>
      </c>
      <c r="CD23">
        <v>517</v>
      </c>
      <c r="CE23">
        <v>523</v>
      </c>
      <c r="CF23">
        <v>521</v>
      </c>
      <c r="CG23">
        <v>524</v>
      </c>
      <c r="CH23">
        <v>519</v>
      </c>
      <c r="CI23">
        <v>521</v>
      </c>
      <c r="CJ23">
        <v>525</v>
      </c>
      <c r="CK23">
        <v>519</v>
      </c>
      <c r="CL23">
        <v>520</v>
      </c>
      <c r="CM23">
        <v>522</v>
      </c>
      <c r="CN23">
        <v>528</v>
      </c>
      <c r="CO23">
        <v>524</v>
      </c>
      <c r="CP23">
        <v>529</v>
      </c>
      <c r="CQ23">
        <v>520</v>
      </c>
      <c r="CR23">
        <v>529</v>
      </c>
      <c r="CS23">
        <v>525</v>
      </c>
      <c r="CT23">
        <v>530</v>
      </c>
      <c r="CU23">
        <v>531</v>
      </c>
      <c r="CV23">
        <v>528</v>
      </c>
      <c r="CW23">
        <v>525</v>
      </c>
      <c r="CX23">
        <v>531</v>
      </c>
      <c r="CY23">
        <v>528</v>
      </c>
      <c r="CZ23">
        <v>536</v>
      </c>
      <c r="DA23">
        <v>534</v>
      </c>
      <c r="DB23">
        <v>534</v>
      </c>
      <c r="DC23">
        <v>530</v>
      </c>
      <c r="DD23">
        <v>533</v>
      </c>
      <c r="DE23">
        <v>527</v>
      </c>
      <c r="DF23">
        <v>536</v>
      </c>
      <c r="DG23">
        <v>532</v>
      </c>
      <c r="DH23">
        <v>532</v>
      </c>
      <c r="DI23">
        <v>534</v>
      </c>
      <c r="DJ23">
        <v>533</v>
      </c>
      <c r="DK23">
        <v>532</v>
      </c>
      <c r="DL23">
        <v>539</v>
      </c>
      <c r="DM23">
        <v>537</v>
      </c>
      <c r="DN23">
        <v>536</v>
      </c>
      <c r="DO23">
        <v>538</v>
      </c>
      <c r="DP23">
        <v>533</v>
      </c>
      <c r="DQ23">
        <v>535</v>
      </c>
      <c r="DR23">
        <v>544</v>
      </c>
      <c r="DS23">
        <v>539</v>
      </c>
      <c r="DT23">
        <v>538</v>
      </c>
      <c r="DU23">
        <v>539</v>
      </c>
      <c r="DV23">
        <v>534</v>
      </c>
      <c r="DW23">
        <v>535</v>
      </c>
      <c r="DX23">
        <v>538</v>
      </c>
      <c r="DY23">
        <v>538</v>
      </c>
      <c r="DZ23">
        <v>542</v>
      </c>
      <c r="EA23">
        <v>541</v>
      </c>
      <c r="EB23">
        <v>542</v>
      </c>
      <c r="EC23">
        <v>546</v>
      </c>
      <c r="ED23">
        <v>546</v>
      </c>
      <c r="EE23">
        <v>543</v>
      </c>
      <c r="EF23">
        <v>540</v>
      </c>
      <c r="EG23">
        <v>539</v>
      </c>
      <c r="EH23">
        <v>543</v>
      </c>
      <c r="EI23">
        <v>547</v>
      </c>
      <c r="EJ23">
        <v>543</v>
      </c>
      <c r="EK23">
        <v>545</v>
      </c>
      <c r="EL23">
        <v>544</v>
      </c>
      <c r="EM23">
        <v>547</v>
      </c>
      <c r="EN23">
        <v>547</v>
      </c>
      <c r="EO23">
        <v>548</v>
      </c>
      <c r="EP23">
        <v>542</v>
      </c>
      <c r="EQ23">
        <v>545</v>
      </c>
      <c r="ER23">
        <v>551</v>
      </c>
      <c r="ES23">
        <v>551</v>
      </c>
      <c r="ET23">
        <v>545</v>
      </c>
      <c r="EU23">
        <v>550</v>
      </c>
      <c r="EV23">
        <v>549</v>
      </c>
      <c r="EW23">
        <v>552</v>
      </c>
      <c r="EX23">
        <v>552</v>
      </c>
      <c r="EY23">
        <v>553</v>
      </c>
      <c r="EZ23">
        <v>555</v>
      </c>
      <c r="FA23">
        <v>553</v>
      </c>
      <c r="FB23">
        <v>552</v>
      </c>
      <c r="FC23">
        <v>554</v>
      </c>
      <c r="FD23">
        <v>553</v>
      </c>
      <c r="FE23">
        <v>556</v>
      </c>
      <c r="FF23">
        <v>564</v>
      </c>
      <c r="FG23">
        <v>562</v>
      </c>
      <c r="FH23">
        <v>553</v>
      </c>
      <c r="FI23">
        <v>560</v>
      </c>
      <c r="FJ23">
        <v>559</v>
      </c>
      <c r="FK23">
        <v>561</v>
      </c>
      <c r="FL23">
        <v>555</v>
      </c>
      <c r="FM23">
        <v>559</v>
      </c>
      <c r="FN23">
        <v>564</v>
      </c>
      <c r="FO23">
        <v>561</v>
      </c>
      <c r="FP23">
        <v>559</v>
      </c>
      <c r="FQ23">
        <v>564</v>
      </c>
      <c r="FR23">
        <v>558</v>
      </c>
      <c r="FS23">
        <v>560</v>
      </c>
      <c r="FT23">
        <v>559</v>
      </c>
      <c r="FU23">
        <v>561</v>
      </c>
      <c r="FV23">
        <v>563</v>
      </c>
      <c r="FW23">
        <v>567</v>
      </c>
      <c r="FX23">
        <v>563</v>
      </c>
      <c r="FY23">
        <v>568</v>
      </c>
      <c r="FZ23">
        <v>565</v>
      </c>
      <c r="GA23">
        <v>569</v>
      </c>
      <c r="GB23">
        <v>564</v>
      </c>
      <c r="GC23">
        <v>565</v>
      </c>
      <c r="GD23">
        <v>566</v>
      </c>
      <c r="GE23">
        <v>570</v>
      </c>
      <c r="GF23">
        <v>565</v>
      </c>
      <c r="GG23">
        <v>572</v>
      </c>
      <c r="GH23">
        <v>569</v>
      </c>
      <c r="GI23">
        <v>569</v>
      </c>
      <c r="GJ23">
        <v>570</v>
      </c>
      <c r="GK23">
        <v>571</v>
      </c>
      <c r="GL23">
        <v>568</v>
      </c>
      <c r="GM23">
        <v>569</v>
      </c>
      <c r="GN23">
        <v>570</v>
      </c>
      <c r="GO23">
        <v>576</v>
      </c>
      <c r="GP23">
        <v>573</v>
      </c>
      <c r="GQ23">
        <v>580</v>
      </c>
      <c r="GR23">
        <v>577</v>
      </c>
      <c r="GS23">
        <v>581</v>
      </c>
      <c r="GT23">
        <v>578</v>
      </c>
      <c r="GU23">
        <v>575</v>
      </c>
      <c r="GV23">
        <v>582</v>
      </c>
      <c r="GW23">
        <v>573</v>
      </c>
      <c r="GX23">
        <v>578</v>
      </c>
      <c r="GY23">
        <v>574</v>
      </c>
      <c r="GZ23">
        <v>583</v>
      </c>
      <c r="HA23">
        <v>579</v>
      </c>
      <c r="HB23">
        <v>578</v>
      </c>
      <c r="HC23">
        <v>581</v>
      </c>
      <c r="HD23">
        <v>588</v>
      </c>
      <c r="HE23">
        <v>580</v>
      </c>
      <c r="HF23">
        <v>583</v>
      </c>
      <c r="HG23">
        <v>581</v>
      </c>
      <c r="HH23">
        <v>582</v>
      </c>
      <c r="HI23">
        <v>580</v>
      </c>
      <c r="HJ23">
        <v>576</v>
      </c>
      <c r="HK23">
        <v>585</v>
      </c>
      <c r="HL23">
        <v>579</v>
      </c>
      <c r="HM23">
        <v>581</v>
      </c>
      <c r="HN23">
        <v>581</v>
      </c>
      <c r="HO23">
        <v>584</v>
      </c>
      <c r="HP23">
        <v>579</v>
      </c>
      <c r="HQ23">
        <v>584</v>
      </c>
      <c r="HR23">
        <v>584</v>
      </c>
      <c r="HS23">
        <v>592</v>
      </c>
      <c r="HT23">
        <v>581</v>
      </c>
      <c r="HU23">
        <v>582</v>
      </c>
      <c r="HV23">
        <v>584</v>
      </c>
      <c r="HW23">
        <v>586</v>
      </c>
      <c r="HX23">
        <v>589</v>
      </c>
      <c r="HY23">
        <v>587</v>
      </c>
      <c r="HZ23">
        <v>591</v>
      </c>
      <c r="IA23">
        <v>586</v>
      </c>
      <c r="IB23">
        <v>586</v>
      </c>
      <c r="IC23">
        <v>588</v>
      </c>
      <c r="ID23">
        <v>588</v>
      </c>
      <c r="IE23">
        <v>597</v>
      </c>
      <c r="IF23">
        <v>590</v>
      </c>
      <c r="IG23">
        <v>588</v>
      </c>
      <c r="IH23">
        <v>593</v>
      </c>
      <c r="II23">
        <v>590</v>
      </c>
      <c r="IJ23">
        <v>594</v>
      </c>
      <c r="IK23">
        <v>592</v>
      </c>
      <c r="IL23">
        <v>593</v>
      </c>
      <c r="IM23">
        <v>595</v>
      </c>
      <c r="IN23">
        <v>596</v>
      </c>
      <c r="IO23">
        <v>589</v>
      </c>
      <c r="IP23">
        <v>598</v>
      </c>
      <c r="IQ23">
        <v>599</v>
      </c>
      <c r="IR23">
        <v>602</v>
      </c>
      <c r="IS23">
        <v>594</v>
      </c>
      <c r="IT23">
        <v>600</v>
      </c>
      <c r="IU23">
        <v>603</v>
      </c>
      <c r="IV23">
        <v>602</v>
      </c>
      <c r="IW23">
        <v>600</v>
      </c>
      <c r="IX23">
        <v>603</v>
      </c>
      <c r="IY23">
        <v>602</v>
      </c>
      <c r="IZ23">
        <v>600</v>
      </c>
      <c r="JA23">
        <v>601</v>
      </c>
      <c r="JB23">
        <v>607</v>
      </c>
      <c r="JC23">
        <v>614</v>
      </c>
      <c r="JD23">
        <v>611</v>
      </c>
      <c r="JE23">
        <v>608</v>
      </c>
      <c r="JF23">
        <v>610</v>
      </c>
      <c r="JG23">
        <v>612</v>
      </c>
      <c r="JH23">
        <v>608</v>
      </c>
      <c r="JI23">
        <v>608</v>
      </c>
      <c r="JJ23">
        <v>609</v>
      </c>
      <c r="JK23">
        <v>605</v>
      </c>
      <c r="JL23">
        <v>611</v>
      </c>
      <c r="JM23">
        <v>613</v>
      </c>
      <c r="JN23">
        <v>612</v>
      </c>
      <c r="JO23">
        <v>611</v>
      </c>
      <c r="JP23">
        <v>617</v>
      </c>
      <c r="JQ23">
        <v>620</v>
      </c>
      <c r="JR23">
        <v>609</v>
      </c>
      <c r="JS23">
        <v>623</v>
      </c>
      <c r="JT23">
        <v>624</v>
      </c>
      <c r="JU23">
        <v>620</v>
      </c>
      <c r="JV23">
        <v>624</v>
      </c>
      <c r="JW23">
        <v>625</v>
      </c>
      <c r="JX23">
        <v>621</v>
      </c>
      <c r="JY23">
        <v>623</v>
      </c>
      <c r="JZ23">
        <v>616</v>
      </c>
      <c r="KA23">
        <v>628</v>
      </c>
      <c r="KB23">
        <v>616</v>
      </c>
      <c r="KC23">
        <v>623</v>
      </c>
      <c r="KD23">
        <v>623</v>
      </c>
      <c r="KE23">
        <v>620</v>
      </c>
      <c r="KF23">
        <v>631</v>
      </c>
    </row>
    <row r="24" spans="1:292" x14ac:dyDescent="0.35">
      <c r="A24" t="s">
        <v>97</v>
      </c>
      <c r="B24" s="2">
        <v>1E-3</v>
      </c>
      <c r="C24">
        <v>5.0000000000000001E-3</v>
      </c>
      <c r="D24" s="1" t="s">
        <v>99</v>
      </c>
      <c r="E24">
        <v>513</v>
      </c>
      <c r="F24">
        <v>503</v>
      </c>
      <c r="G24">
        <v>499</v>
      </c>
      <c r="H24">
        <v>492</v>
      </c>
      <c r="I24">
        <v>490</v>
      </c>
      <c r="J24">
        <v>484</v>
      </c>
      <c r="K24">
        <v>493</v>
      </c>
      <c r="L24">
        <v>489</v>
      </c>
      <c r="M24">
        <v>481</v>
      </c>
      <c r="N24">
        <v>485</v>
      </c>
      <c r="O24">
        <v>486</v>
      </c>
      <c r="P24">
        <v>491</v>
      </c>
      <c r="Q24">
        <v>490</v>
      </c>
      <c r="R24">
        <v>492</v>
      </c>
      <c r="S24">
        <v>496</v>
      </c>
      <c r="T24">
        <v>488</v>
      </c>
      <c r="U24">
        <v>490</v>
      </c>
      <c r="V24">
        <v>490</v>
      </c>
      <c r="W24">
        <v>489</v>
      </c>
      <c r="X24">
        <v>492</v>
      </c>
      <c r="Y24">
        <v>487</v>
      </c>
      <c r="Z24">
        <v>495</v>
      </c>
      <c r="AA24">
        <v>493</v>
      </c>
      <c r="AB24">
        <v>491</v>
      </c>
      <c r="AC24">
        <v>497</v>
      </c>
      <c r="AD24">
        <v>498</v>
      </c>
      <c r="AE24">
        <v>493</v>
      </c>
      <c r="AF24">
        <v>499</v>
      </c>
      <c r="AG24">
        <v>500</v>
      </c>
      <c r="AH24">
        <v>502</v>
      </c>
      <c r="AI24">
        <v>501</v>
      </c>
      <c r="AJ24">
        <v>505</v>
      </c>
      <c r="AK24">
        <v>494</v>
      </c>
      <c r="AL24">
        <v>504</v>
      </c>
      <c r="AM24">
        <v>500</v>
      </c>
      <c r="AN24">
        <v>503</v>
      </c>
      <c r="AO24">
        <v>506</v>
      </c>
      <c r="AP24">
        <v>501</v>
      </c>
      <c r="AQ24">
        <v>506</v>
      </c>
      <c r="AR24">
        <v>504</v>
      </c>
      <c r="AS24">
        <v>511</v>
      </c>
      <c r="AT24">
        <v>506</v>
      </c>
      <c r="AU24">
        <v>509</v>
      </c>
      <c r="AV24">
        <v>502</v>
      </c>
      <c r="AW24">
        <v>507</v>
      </c>
      <c r="AX24">
        <v>510</v>
      </c>
      <c r="AY24">
        <v>508</v>
      </c>
      <c r="AZ24">
        <v>512</v>
      </c>
      <c r="BA24">
        <v>513</v>
      </c>
      <c r="BB24">
        <v>506</v>
      </c>
      <c r="BC24">
        <v>506</v>
      </c>
      <c r="BD24">
        <v>509</v>
      </c>
      <c r="BE24">
        <v>516</v>
      </c>
      <c r="BF24">
        <v>514</v>
      </c>
      <c r="BG24">
        <v>521</v>
      </c>
      <c r="BH24">
        <v>517</v>
      </c>
      <c r="BI24">
        <v>519</v>
      </c>
      <c r="BJ24">
        <v>516</v>
      </c>
      <c r="BK24">
        <v>513</v>
      </c>
      <c r="BL24">
        <v>516</v>
      </c>
      <c r="BM24">
        <v>516</v>
      </c>
      <c r="BN24">
        <v>513</v>
      </c>
      <c r="BO24">
        <v>517</v>
      </c>
      <c r="BP24">
        <v>517</v>
      </c>
      <c r="BQ24">
        <v>511</v>
      </c>
      <c r="BR24">
        <v>518</v>
      </c>
      <c r="BS24">
        <v>521</v>
      </c>
      <c r="BT24">
        <v>516</v>
      </c>
      <c r="BU24">
        <v>517</v>
      </c>
      <c r="BV24">
        <v>522</v>
      </c>
      <c r="BW24">
        <v>519</v>
      </c>
      <c r="BX24">
        <v>520</v>
      </c>
      <c r="BY24">
        <v>520</v>
      </c>
      <c r="BZ24">
        <v>522</v>
      </c>
      <c r="CA24">
        <v>523</v>
      </c>
      <c r="CB24">
        <v>520</v>
      </c>
      <c r="CC24">
        <v>523</v>
      </c>
      <c r="CD24">
        <v>519</v>
      </c>
      <c r="CE24">
        <v>527</v>
      </c>
      <c r="CF24">
        <v>520</v>
      </c>
      <c r="CG24">
        <v>527</v>
      </c>
      <c r="CH24">
        <v>530</v>
      </c>
      <c r="CI24">
        <v>528</v>
      </c>
      <c r="CJ24">
        <v>521</v>
      </c>
      <c r="CK24">
        <v>533</v>
      </c>
      <c r="CL24">
        <v>524</v>
      </c>
      <c r="CM24">
        <v>523</v>
      </c>
      <c r="CN24">
        <v>526</v>
      </c>
      <c r="CO24">
        <v>530</v>
      </c>
      <c r="CP24">
        <v>529</v>
      </c>
      <c r="CQ24">
        <v>532</v>
      </c>
      <c r="CR24">
        <v>535</v>
      </c>
      <c r="CS24">
        <v>529</v>
      </c>
      <c r="CT24">
        <v>536</v>
      </c>
      <c r="CU24">
        <v>529</v>
      </c>
      <c r="CV24">
        <v>536</v>
      </c>
      <c r="CW24">
        <v>532</v>
      </c>
      <c r="CX24">
        <v>532</v>
      </c>
      <c r="CY24">
        <v>536</v>
      </c>
      <c r="CZ24">
        <v>538</v>
      </c>
      <c r="DA24">
        <v>538</v>
      </c>
      <c r="DB24">
        <v>539</v>
      </c>
      <c r="DC24">
        <v>537</v>
      </c>
      <c r="DD24">
        <v>539</v>
      </c>
      <c r="DE24">
        <v>541</v>
      </c>
      <c r="DF24">
        <v>541</v>
      </c>
      <c r="DG24">
        <v>532</v>
      </c>
      <c r="DH24">
        <v>538</v>
      </c>
      <c r="DI24">
        <v>538</v>
      </c>
      <c r="DJ24">
        <v>544</v>
      </c>
      <c r="DK24">
        <v>544</v>
      </c>
      <c r="DL24">
        <v>545</v>
      </c>
      <c r="DM24">
        <v>547</v>
      </c>
      <c r="DN24">
        <v>548</v>
      </c>
      <c r="DO24">
        <v>543</v>
      </c>
      <c r="DP24">
        <v>544</v>
      </c>
      <c r="DQ24">
        <v>549</v>
      </c>
      <c r="DR24">
        <v>549</v>
      </c>
      <c r="DS24">
        <v>552</v>
      </c>
      <c r="DT24">
        <v>549</v>
      </c>
      <c r="DU24">
        <v>544</v>
      </c>
      <c r="DV24">
        <v>547</v>
      </c>
      <c r="DW24">
        <v>545</v>
      </c>
      <c r="DX24">
        <v>541</v>
      </c>
      <c r="DY24">
        <v>547</v>
      </c>
      <c r="DZ24">
        <v>556</v>
      </c>
      <c r="EA24">
        <v>553</v>
      </c>
      <c r="EB24">
        <v>556</v>
      </c>
      <c r="EC24">
        <v>555</v>
      </c>
      <c r="ED24">
        <v>561</v>
      </c>
      <c r="EE24">
        <v>552</v>
      </c>
      <c r="EF24">
        <v>551</v>
      </c>
      <c r="EG24">
        <v>555</v>
      </c>
      <c r="EH24">
        <v>558</v>
      </c>
      <c r="EI24">
        <v>561</v>
      </c>
      <c r="EJ24">
        <v>555</v>
      </c>
      <c r="EK24">
        <v>556</v>
      </c>
      <c r="EL24">
        <v>560</v>
      </c>
      <c r="EM24">
        <v>562</v>
      </c>
      <c r="EN24">
        <v>560</v>
      </c>
      <c r="EO24">
        <v>565</v>
      </c>
      <c r="EP24">
        <v>558</v>
      </c>
      <c r="EQ24">
        <v>560</v>
      </c>
      <c r="ER24">
        <v>565</v>
      </c>
      <c r="ES24">
        <v>566</v>
      </c>
      <c r="ET24">
        <v>569</v>
      </c>
      <c r="EU24">
        <v>561</v>
      </c>
      <c r="EV24">
        <v>566</v>
      </c>
      <c r="EW24">
        <v>566</v>
      </c>
      <c r="EX24">
        <v>566</v>
      </c>
      <c r="EY24">
        <v>565</v>
      </c>
      <c r="EZ24">
        <v>574</v>
      </c>
      <c r="FA24">
        <v>571</v>
      </c>
      <c r="FB24">
        <v>571</v>
      </c>
      <c r="FC24">
        <v>576</v>
      </c>
      <c r="FD24">
        <v>571</v>
      </c>
      <c r="FE24">
        <v>572</v>
      </c>
      <c r="FF24">
        <v>571</v>
      </c>
      <c r="FG24">
        <v>574</v>
      </c>
      <c r="FH24">
        <v>574</v>
      </c>
      <c r="FI24">
        <v>575</v>
      </c>
      <c r="FJ24">
        <v>584</v>
      </c>
      <c r="FK24">
        <v>583</v>
      </c>
      <c r="FL24">
        <v>580</v>
      </c>
      <c r="FM24">
        <v>576</v>
      </c>
      <c r="FN24">
        <v>586</v>
      </c>
      <c r="FO24">
        <v>585</v>
      </c>
      <c r="FP24">
        <v>582</v>
      </c>
      <c r="FQ24">
        <v>585</v>
      </c>
      <c r="FR24">
        <v>581</v>
      </c>
      <c r="FS24">
        <v>585</v>
      </c>
      <c r="FT24">
        <v>581</v>
      </c>
      <c r="FU24">
        <v>585</v>
      </c>
      <c r="FV24">
        <v>581</v>
      </c>
      <c r="FW24">
        <v>588</v>
      </c>
      <c r="FX24">
        <v>592</v>
      </c>
      <c r="FY24">
        <v>588</v>
      </c>
      <c r="FZ24">
        <v>593</v>
      </c>
      <c r="GA24">
        <v>594</v>
      </c>
      <c r="GB24">
        <v>591</v>
      </c>
      <c r="GC24">
        <v>592</v>
      </c>
      <c r="GD24">
        <v>588</v>
      </c>
      <c r="GE24">
        <v>592</v>
      </c>
      <c r="GF24">
        <v>589</v>
      </c>
      <c r="GG24">
        <v>594</v>
      </c>
      <c r="GH24">
        <v>598</v>
      </c>
      <c r="GI24">
        <v>596</v>
      </c>
      <c r="GJ24">
        <v>596</v>
      </c>
      <c r="GK24">
        <v>597</v>
      </c>
      <c r="GL24">
        <v>598</v>
      </c>
      <c r="GM24">
        <v>598</v>
      </c>
      <c r="GN24">
        <v>600</v>
      </c>
      <c r="GO24">
        <v>599</v>
      </c>
      <c r="GP24">
        <v>602</v>
      </c>
      <c r="GQ24">
        <v>604</v>
      </c>
      <c r="GR24">
        <v>607</v>
      </c>
      <c r="GS24">
        <v>601</v>
      </c>
      <c r="GT24">
        <v>603</v>
      </c>
      <c r="GU24">
        <v>599</v>
      </c>
      <c r="GV24">
        <v>599</v>
      </c>
      <c r="GW24">
        <v>607</v>
      </c>
      <c r="GX24">
        <v>612</v>
      </c>
      <c r="GY24">
        <v>603</v>
      </c>
      <c r="GZ24">
        <v>605</v>
      </c>
      <c r="HA24">
        <v>612</v>
      </c>
      <c r="HB24">
        <v>609</v>
      </c>
      <c r="HC24">
        <v>612</v>
      </c>
      <c r="HD24">
        <v>612</v>
      </c>
      <c r="HE24">
        <v>616</v>
      </c>
      <c r="HF24">
        <v>605</v>
      </c>
      <c r="HG24">
        <v>611</v>
      </c>
      <c r="HH24">
        <v>606</v>
      </c>
      <c r="HI24">
        <v>614</v>
      </c>
      <c r="HJ24">
        <v>614</v>
      </c>
      <c r="HK24">
        <v>611</v>
      </c>
      <c r="HL24">
        <v>611</v>
      </c>
      <c r="HM24">
        <v>610</v>
      </c>
      <c r="HN24">
        <v>608</v>
      </c>
      <c r="HO24">
        <v>611</v>
      </c>
      <c r="HP24">
        <v>618</v>
      </c>
      <c r="HQ24">
        <v>619</v>
      </c>
      <c r="HR24">
        <v>618</v>
      </c>
      <c r="HS24">
        <v>613</v>
      </c>
      <c r="HT24">
        <v>618</v>
      </c>
      <c r="HU24">
        <v>613</v>
      </c>
      <c r="HV24">
        <v>607</v>
      </c>
      <c r="HW24">
        <v>616</v>
      </c>
      <c r="HX24">
        <v>615</v>
      </c>
      <c r="HY24">
        <v>616</v>
      </c>
      <c r="HZ24">
        <v>620</v>
      </c>
      <c r="IA24">
        <v>617</v>
      </c>
      <c r="IB24">
        <v>615</v>
      </c>
      <c r="IC24">
        <v>615</v>
      </c>
      <c r="ID24">
        <v>620</v>
      </c>
      <c r="IE24">
        <v>622</v>
      </c>
      <c r="IF24">
        <v>617</v>
      </c>
      <c r="IG24">
        <v>615</v>
      </c>
      <c r="IH24">
        <v>624</v>
      </c>
      <c r="II24">
        <v>619</v>
      </c>
      <c r="IJ24">
        <v>627</v>
      </c>
      <c r="IK24">
        <v>623</v>
      </c>
      <c r="IL24">
        <v>623</v>
      </c>
      <c r="IM24">
        <v>624</v>
      </c>
      <c r="IN24">
        <v>626</v>
      </c>
      <c r="IO24">
        <v>622</v>
      </c>
      <c r="IP24">
        <v>629</v>
      </c>
      <c r="IQ24">
        <v>623</v>
      </c>
      <c r="IR24">
        <v>622</v>
      </c>
      <c r="IS24">
        <v>629</v>
      </c>
      <c r="IT24">
        <v>627</v>
      </c>
      <c r="IU24">
        <v>631</v>
      </c>
      <c r="IV24">
        <v>628</v>
      </c>
      <c r="IW24">
        <v>624</v>
      </c>
      <c r="IX24">
        <v>635</v>
      </c>
      <c r="IY24">
        <v>629</v>
      </c>
      <c r="IZ24">
        <v>634</v>
      </c>
      <c r="JA24">
        <v>630</v>
      </c>
      <c r="JB24">
        <v>635</v>
      </c>
      <c r="JC24">
        <v>634</v>
      </c>
      <c r="JD24">
        <v>634</v>
      </c>
      <c r="JE24">
        <v>632</v>
      </c>
      <c r="JF24">
        <v>641</v>
      </c>
      <c r="JG24">
        <v>642</v>
      </c>
      <c r="JH24">
        <v>641</v>
      </c>
      <c r="JI24">
        <v>634</v>
      </c>
      <c r="JJ24">
        <v>636</v>
      </c>
      <c r="JK24">
        <v>637</v>
      </c>
      <c r="JL24">
        <v>635</v>
      </c>
      <c r="JM24">
        <v>641</v>
      </c>
      <c r="JN24">
        <v>640</v>
      </c>
      <c r="JO24">
        <v>641</v>
      </c>
      <c r="JP24">
        <v>645</v>
      </c>
      <c r="JQ24">
        <v>643</v>
      </c>
      <c r="JR24">
        <v>642</v>
      </c>
      <c r="JS24">
        <v>650</v>
      </c>
      <c r="JT24">
        <v>650</v>
      </c>
      <c r="JU24">
        <v>653</v>
      </c>
      <c r="JV24">
        <v>651</v>
      </c>
      <c r="JW24">
        <v>652</v>
      </c>
      <c r="JX24">
        <v>657</v>
      </c>
      <c r="JY24">
        <v>649</v>
      </c>
      <c r="JZ24">
        <v>644</v>
      </c>
      <c r="KA24">
        <v>650</v>
      </c>
      <c r="KB24">
        <v>652</v>
      </c>
      <c r="KC24">
        <v>655</v>
      </c>
      <c r="KD24">
        <v>651</v>
      </c>
      <c r="KE24">
        <v>645</v>
      </c>
      <c r="KF24">
        <v>648</v>
      </c>
    </row>
    <row r="25" spans="1:292" x14ac:dyDescent="0.35">
      <c r="A25" t="s">
        <v>97</v>
      </c>
      <c r="B25" s="2">
        <v>2E-3</v>
      </c>
      <c r="C25">
        <v>5.0000000000000001E-3</v>
      </c>
      <c r="D25" s="1" t="s">
        <v>25</v>
      </c>
      <c r="E25">
        <v>519</v>
      </c>
      <c r="F25">
        <v>496</v>
      </c>
      <c r="G25">
        <v>498</v>
      </c>
      <c r="H25">
        <v>496</v>
      </c>
      <c r="I25">
        <v>491</v>
      </c>
      <c r="J25">
        <v>495</v>
      </c>
      <c r="K25">
        <v>490</v>
      </c>
      <c r="L25">
        <v>491</v>
      </c>
      <c r="M25">
        <v>497</v>
      </c>
      <c r="N25">
        <v>492</v>
      </c>
      <c r="O25">
        <v>493</v>
      </c>
      <c r="P25">
        <v>490</v>
      </c>
      <c r="Q25">
        <v>495</v>
      </c>
      <c r="R25">
        <v>492</v>
      </c>
      <c r="S25">
        <v>496</v>
      </c>
      <c r="T25">
        <v>489</v>
      </c>
      <c r="U25">
        <v>495</v>
      </c>
      <c r="V25">
        <v>488</v>
      </c>
      <c r="W25">
        <v>492</v>
      </c>
      <c r="X25">
        <v>494</v>
      </c>
      <c r="Y25">
        <v>493</v>
      </c>
      <c r="Z25">
        <v>497</v>
      </c>
      <c r="AA25">
        <v>494</v>
      </c>
      <c r="AB25">
        <v>502</v>
      </c>
      <c r="AC25">
        <v>505</v>
      </c>
      <c r="AD25">
        <v>505</v>
      </c>
      <c r="AE25">
        <v>501</v>
      </c>
      <c r="AF25">
        <v>507</v>
      </c>
      <c r="AG25">
        <v>500</v>
      </c>
      <c r="AH25">
        <v>504</v>
      </c>
      <c r="AI25">
        <v>508</v>
      </c>
      <c r="AJ25">
        <v>507</v>
      </c>
      <c r="AK25">
        <v>505</v>
      </c>
      <c r="AL25">
        <v>507</v>
      </c>
      <c r="AM25">
        <v>513</v>
      </c>
      <c r="AN25">
        <v>511</v>
      </c>
      <c r="AO25">
        <v>515</v>
      </c>
      <c r="AP25">
        <v>511</v>
      </c>
      <c r="AQ25">
        <v>513</v>
      </c>
      <c r="AR25">
        <v>518</v>
      </c>
      <c r="AS25">
        <v>512</v>
      </c>
      <c r="AT25">
        <v>514</v>
      </c>
      <c r="AU25">
        <v>513</v>
      </c>
      <c r="AV25">
        <v>517</v>
      </c>
      <c r="AW25">
        <v>514</v>
      </c>
      <c r="AX25">
        <v>520</v>
      </c>
      <c r="AY25">
        <v>519</v>
      </c>
      <c r="AZ25">
        <v>520</v>
      </c>
      <c r="BA25">
        <v>519</v>
      </c>
      <c r="BB25">
        <v>523</v>
      </c>
      <c r="BC25">
        <v>516</v>
      </c>
      <c r="BD25">
        <v>519</v>
      </c>
      <c r="BE25">
        <v>531</v>
      </c>
      <c r="BF25">
        <v>526</v>
      </c>
      <c r="BG25">
        <v>527</v>
      </c>
      <c r="BH25">
        <v>530</v>
      </c>
      <c r="BI25">
        <v>532</v>
      </c>
      <c r="BJ25">
        <v>528</v>
      </c>
      <c r="BK25">
        <v>531</v>
      </c>
      <c r="BL25">
        <v>532</v>
      </c>
      <c r="BM25">
        <v>534</v>
      </c>
      <c r="BN25">
        <v>528</v>
      </c>
      <c r="BO25">
        <v>533</v>
      </c>
      <c r="BP25">
        <v>532</v>
      </c>
      <c r="BQ25">
        <v>537</v>
      </c>
      <c r="BR25">
        <v>537</v>
      </c>
      <c r="BS25">
        <v>534</v>
      </c>
      <c r="BT25">
        <v>540</v>
      </c>
      <c r="BU25">
        <v>539</v>
      </c>
      <c r="BV25">
        <v>534</v>
      </c>
      <c r="BW25">
        <v>543</v>
      </c>
      <c r="BX25">
        <v>544</v>
      </c>
      <c r="BY25">
        <v>541</v>
      </c>
      <c r="BZ25">
        <v>545</v>
      </c>
      <c r="CA25">
        <v>548</v>
      </c>
      <c r="CB25">
        <v>545</v>
      </c>
      <c r="CC25">
        <v>548</v>
      </c>
      <c r="CD25">
        <v>550</v>
      </c>
      <c r="CE25">
        <v>549</v>
      </c>
      <c r="CF25">
        <v>550</v>
      </c>
      <c r="CG25">
        <v>549</v>
      </c>
      <c r="CH25">
        <v>553</v>
      </c>
      <c r="CI25">
        <v>553</v>
      </c>
      <c r="CJ25">
        <v>550</v>
      </c>
      <c r="CK25">
        <v>551</v>
      </c>
      <c r="CL25">
        <v>553</v>
      </c>
      <c r="CM25">
        <v>555</v>
      </c>
      <c r="CN25">
        <v>552</v>
      </c>
      <c r="CO25">
        <v>559</v>
      </c>
      <c r="CP25">
        <v>559</v>
      </c>
      <c r="CQ25">
        <v>555</v>
      </c>
      <c r="CR25">
        <v>557</v>
      </c>
      <c r="CS25">
        <v>561</v>
      </c>
      <c r="CT25">
        <v>558</v>
      </c>
      <c r="CU25">
        <v>558</v>
      </c>
      <c r="CV25">
        <v>565</v>
      </c>
      <c r="CW25">
        <v>561</v>
      </c>
      <c r="CX25">
        <v>566</v>
      </c>
      <c r="CY25">
        <v>568</v>
      </c>
      <c r="CZ25">
        <v>568</v>
      </c>
      <c r="DA25">
        <v>564</v>
      </c>
      <c r="DB25">
        <v>564</v>
      </c>
      <c r="DC25">
        <v>567</v>
      </c>
      <c r="DD25">
        <v>568</v>
      </c>
      <c r="DE25">
        <v>574</v>
      </c>
      <c r="DF25">
        <v>565</v>
      </c>
      <c r="DG25">
        <v>569</v>
      </c>
      <c r="DH25">
        <v>559</v>
      </c>
      <c r="DI25">
        <v>572</v>
      </c>
      <c r="DJ25">
        <v>577</v>
      </c>
      <c r="DK25">
        <v>576</v>
      </c>
      <c r="DL25">
        <v>579</v>
      </c>
      <c r="DM25">
        <v>574</v>
      </c>
      <c r="DN25">
        <v>584</v>
      </c>
      <c r="DO25">
        <v>577</v>
      </c>
      <c r="DP25">
        <v>582</v>
      </c>
      <c r="DQ25">
        <v>584</v>
      </c>
      <c r="DR25">
        <v>586</v>
      </c>
      <c r="DS25">
        <v>583</v>
      </c>
      <c r="DT25">
        <v>587</v>
      </c>
      <c r="DU25">
        <v>589</v>
      </c>
      <c r="DV25">
        <v>593</v>
      </c>
      <c r="DW25">
        <v>587</v>
      </c>
      <c r="DX25">
        <v>590</v>
      </c>
      <c r="DY25">
        <v>594</v>
      </c>
      <c r="DZ25">
        <v>595</v>
      </c>
      <c r="EA25">
        <v>595</v>
      </c>
      <c r="EB25">
        <v>597</v>
      </c>
      <c r="EC25">
        <v>590</v>
      </c>
      <c r="ED25">
        <v>596</v>
      </c>
      <c r="EE25">
        <v>606</v>
      </c>
      <c r="EF25">
        <v>604</v>
      </c>
      <c r="EG25">
        <v>601</v>
      </c>
      <c r="EH25">
        <v>608</v>
      </c>
      <c r="EI25">
        <v>603</v>
      </c>
      <c r="EJ25">
        <v>604</v>
      </c>
      <c r="EK25">
        <v>604</v>
      </c>
      <c r="EL25">
        <v>609</v>
      </c>
      <c r="EM25">
        <v>611</v>
      </c>
      <c r="EN25">
        <v>612</v>
      </c>
      <c r="EO25">
        <v>615</v>
      </c>
      <c r="EP25">
        <v>609</v>
      </c>
      <c r="EQ25">
        <v>619</v>
      </c>
      <c r="ER25">
        <v>616</v>
      </c>
      <c r="ES25">
        <v>618</v>
      </c>
      <c r="ET25">
        <v>616</v>
      </c>
      <c r="EU25">
        <v>624</v>
      </c>
      <c r="EV25">
        <v>626</v>
      </c>
      <c r="EW25">
        <v>622</v>
      </c>
      <c r="EX25">
        <v>628</v>
      </c>
      <c r="EY25">
        <v>625</v>
      </c>
      <c r="EZ25">
        <v>634</v>
      </c>
      <c r="FA25">
        <v>626</v>
      </c>
      <c r="FB25">
        <v>633</v>
      </c>
      <c r="FC25">
        <v>629</v>
      </c>
      <c r="FD25">
        <v>637</v>
      </c>
      <c r="FE25">
        <v>633</v>
      </c>
      <c r="FF25">
        <v>644</v>
      </c>
      <c r="FG25">
        <v>644</v>
      </c>
      <c r="FH25">
        <v>641</v>
      </c>
      <c r="FI25">
        <v>651</v>
      </c>
      <c r="FJ25">
        <v>649</v>
      </c>
      <c r="FK25">
        <v>651</v>
      </c>
      <c r="FL25">
        <v>656</v>
      </c>
      <c r="FM25">
        <v>654</v>
      </c>
      <c r="FN25">
        <v>651</v>
      </c>
      <c r="FO25">
        <v>648</v>
      </c>
      <c r="FP25">
        <v>655</v>
      </c>
      <c r="FQ25">
        <v>661</v>
      </c>
      <c r="FR25">
        <v>657</v>
      </c>
      <c r="FS25">
        <v>661</v>
      </c>
      <c r="FT25">
        <v>664</v>
      </c>
      <c r="FU25">
        <v>666</v>
      </c>
      <c r="FV25">
        <v>667</v>
      </c>
      <c r="FW25">
        <v>667</v>
      </c>
      <c r="FX25">
        <v>667</v>
      </c>
      <c r="FY25">
        <v>673</v>
      </c>
      <c r="FZ25">
        <v>670</v>
      </c>
      <c r="GA25">
        <v>678</v>
      </c>
      <c r="GB25">
        <v>674</v>
      </c>
      <c r="GC25">
        <v>677</v>
      </c>
      <c r="GD25">
        <v>679</v>
      </c>
      <c r="GE25">
        <v>676</v>
      </c>
      <c r="GF25">
        <v>681</v>
      </c>
      <c r="GG25">
        <v>685</v>
      </c>
      <c r="GH25">
        <v>682</v>
      </c>
      <c r="GI25">
        <v>685</v>
      </c>
      <c r="GJ25">
        <v>693</v>
      </c>
      <c r="GK25">
        <v>687</v>
      </c>
      <c r="GL25">
        <v>693</v>
      </c>
      <c r="GM25">
        <v>691</v>
      </c>
      <c r="GN25">
        <v>694</v>
      </c>
      <c r="GO25">
        <v>695</v>
      </c>
      <c r="GP25">
        <v>699</v>
      </c>
      <c r="GQ25">
        <v>705</v>
      </c>
      <c r="GR25">
        <v>702</v>
      </c>
      <c r="GS25">
        <v>696</v>
      </c>
      <c r="GT25">
        <v>712</v>
      </c>
      <c r="GU25">
        <v>703</v>
      </c>
      <c r="GV25">
        <v>708</v>
      </c>
      <c r="GW25">
        <v>708</v>
      </c>
      <c r="GX25">
        <v>711</v>
      </c>
      <c r="GY25">
        <v>704</v>
      </c>
      <c r="GZ25">
        <v>712</v>
      </c>
      <c r="HA25">
        <v>717</v>
      </c>
      <c r="HB25">
        <v>712</v>
      </c>
      <c r="HC25">
        <v>715</v>
      </c>
      <c r="HD25">
        <v>715</v>
      </c>
      <c r="HE25">
        <v>712</v>
      </c>
      <c r="HF25">
        <v>715</v>
      </c>
      <c r="HG25">
        <v>718</v>
      </c>
      <c r="HH25">
        <v>719</v>
      </c>
      <c r="HI25">
        <v>712</v>
      </c>
      <c r="HJ25">
        <v>717</v>
      </c>
      <c r="HK25">
        <v>713</v>
      </c>
      <c r="HL25">
        <v>718</v>
      </c>
      <c r="HM25">
        <v>719</v>
      </c>
      <c r="HN25">
        <v>723</v>
      </c>
      <c r="HO25">
        <v>724</v>
      </c>
      <c r="HP25">
        <v>725</v>
      </c>
      <c r="HQ25">
        <v>721</v>
      </c>
      <c r="HR25">
        <v>720</v>
      </c>
      <c r="HS25">
        <v>727</v>
      </c>
      <c r="HT25">
        <v>728</v>
      </c>
      <c r="HU25">
        <v>727</v>
      </c>
      <c r="HV25">
        <v>731</v>
      </c>
      <c r="HW25">
        <v>723</v>
      </c>
      <c r="HX25">
        <v>730</v>
      </c>
      <c r="HY25">
        <v>728</v>
      </c>
      <c r="HZ25">
        <v>732</v>
      </c>
      <c r="IA25">
        <v>730</v>
      </c>
      <c r="IB25">
        <v>733</v>
      </c>
      <c r="IC25">
        <v>734</v>
      </c>
      <c r="ID25">
        <v>735</v>
      </c>
      <c r="IE25">
        <v>740</v>
      </c>
      <c r="IF25">
        <v>734</v>
      </c>
      <c r="IG25">
        <v>733</v>
      </c>
      <c r="IH25">
        <v>733</v>
      </c>
      <c r="II25">
        <v>736</v>
      </c>
      <c r="IJ25">
        <v>742</v>
      </c>
      <c r="IK25">
        <v>736</v>
      </c>
      <c r="IL25">
        <v>740</v>
      </c>
      <c r="IM25">
        <v>740</v>
      </c>
      <c r="IN25">
        <v>743</v>
      </c>
      <c r="IO25">
        <v>734</v>
      </c>
      <c r="IP25">
        <v>744</v>
      </c>
      <c r="IQ25">
        <v>742</v>
      </c>
      <c r="IR25">
        <v>740</v>
      </c>
      <c r="IS25">
        <v>741</v>
      </c>
      <c r="IT25">
        <v>748</v>
      </c>
      <c r="IU25">
        <v>744</v>
      </c>
      <c r="IV25">
        <v>751</v>
      </c>
      <c r="IW25">
        <v>746</v>
      </c>
      <c r="IX25">
        <v>750</v>
      </c>
      <c r="IY25">
        <v>741</v>
      </c>
      <c r="IZ25">
        <v>752</v>
      </c>
      <c r="JA25">
        <v>748</v>
      </c>
      <c r="JB25">
        <v>755</v>
      </c>
      <c r="JC25">
        <v>753</v>
      </c>
      <c r="JD25">
        <v>748</v>
      </c>
      <c r="JE25">
        <v>752</v>
      </c>
      <c r="JF25">
        <v>753</v>
      </c>
      <c r="JG25">
        <v>751</v>
      </c>
      <c r="JH25">
        <v>755</v>
      </c>
      <c r="JI25">
        <v>752</v>
      </c>
      <c r="JJ25">
        <v>758</v>
      </c>
      <c r="JK25">
        <v>752</v>
      </c>
      <c r="JL25">
        <v>756</v>
      </c>
      <c r="JM25">
        <v>760</v>
      </c>
      <c r="JN25">
        <v>762</v>
      </c>
      <c r="JO25">
        <v>761</v>
      </c>
      <c r="JP25">
        <v>761</v>
      </c>
      <c r="JQ25">
        <v>762</v>
      </c>
      <c r="JR25">
        <v>756</v>
      </c>
      <c r="JS25">
        <v>770</v>
      </c>
      <c r="JT25">
        <v>763</v>
      </c>
      <c r="JU25">
        <v>773</v>
      </c>
      <c r="JV25">
        <v>762</v>
      </c>
      <c r="JW25">
        <v>762</v>
      </c>
      <c r="JX25">
        <v>769</v>
      </c>
      <c r="JY25">
        <v>768</v>
      </c>
      <c r="JZ25">
        <v>769</v>
      </c>
      <c r="KA25">
        <v>766</v>
      </c>
      <c r="KB25">
        <v>775</v>
      </c>
      <c r="KC25">
        <v>771</v>
      </c>
      <c r="KD25">
        <v>769</v>
      </c>
      <c r="KE25">
        <v>769</v>
      </c>
      <c r="KF25">
        <v>770</v>
      </c>
    </row>
    <row r="26" spans="1:292" x14ac:dyDescent="0.35">
      <c r="A26" t="s">
        <v>97</v>
      </c>
      <c r="B26" s="2">
        <v>0</v>
      </c>
      <c r="C26">
        <v>0.02</v>
      </c>
      <c r="D26" s="1" t="s">
        <v>26</v>
      </c>
      <c r="E26">
        <v>501</v>
      </c>
      <c r="F26">
        <v>480</v>
      </c>
      <c r="G26">
        <v>479</v>
      </c>
      <c r="H26">
        <v>477</v>
      </c>
      <c r="I26">
        <v>474</v>
      </c>
      <c r="J26">
        <v>474</v>
      </c>
      <c r="K26">
        <v>472</v>
      </c>
      <c r="L26">
        <v>475</v>
      </c>
      <c r="M26">
        <v>476</v>
      </c>
      <c r="N26">
        <v>475</v>
      </c>
      <c r="O26">
        <v>472</v>
      </c>
      <c r="P26">
        <v>479</v>
      </c>
      <c r="Q26">
        <v>479</v>
      </c>
      <c r="R26">
        <v>478</v>
      </c>
      <c r="S26">
        <v>484</v>
      </c>
      <c r="T26">
        <v>483</v>
      </c>
      <c r="U26">
        <v>488</v>
      </c>
      <c r="V26">
        <v>488</v>
      </c>
      <c r="W26">
        <v>483</v>
      </c>
      <c r="X26">
        <v>487</v>
      </c>
      <c r="Y26">
        <v>489</v>
      </c>
      <c r="Z26">
        <v>491</v>
      </c>
      <c r="AA26">
        <v>499</v>
      </c>
      <c r="AB26">
        <v>492</v>
      </c>
      <c r="AC26">
        <v>502</v>
      </c>
      <c r="AD26">
        <v>500</v>
      </c>
      <c r="AE26">
        <v>501</v>
      </c>
      <c r="AF26">
        <v>504</v>
      </c>
      <c r="AG26">
        <v>507</v>
      </c>
      <c r="AH26">
        <v>509</v>
      </c>
      <c r="AI26">
        <v>507</v>
      </c>
      <c r="AJ26">
        <v>506</v>
      </c>
      <c r="AK26">
        <v>508</v>
      </c>
      <c r="AL26">
        <v>510</v>
      </c>
      <c r="AM26">
        <v>513</v>
      </c>
      <c r="AN26">
        <v>512</v>
      </c>
      <c r="AO26">
        <v>520</v>
      </c>
      <c r="AP26">
        <v>520</v>
      </c>
      <c r="AQ26">
        <v>521</v>
      </c>
      <c r="AR26">
        <v>519</v>
      </c>
      <c r="AS26">
        <v>516</v>
      </c>
      <c r="AT26">
        <v>518</v>
      </c>
      <c r="AU26">
        <v>521</v>
      </c>
      <c r="AV26">
        <v>525</v>
      </c>
      <c r="AW26">
        <v>521</v>
      </c>
      <c r="AX26">
        <v>521</v>
      </c>
      <c r="AY26">
        <v>530</v>
      </c>
      <c r="AZ26">
        <v>529</v>
      </c>
      <c r="BA26">
        <v>528</v>
      </c>
      <c r="BB26">
        <v>526</v>
      </c>
      <c r="BC26">
        <v>529</v>
      </c>
      <c r="BD26">
        <v>529</v>
      </c>
      <c r="BE26">
        <v>537</v>
      </c>
      <c r="BF26">
        <v>531</v>
      </c>
      <c r="BG26">
        <v>533</v>
      </c>
      <c r="BH26">
        <v>540</v>
      </c>
      <c r="BI26">
        <v>536</v>
      </c>
      <c r="BJ26">
        <v>532</v>
      </c>
      <c r="BK26">
        <v>537</v>
      </c>
      <c r="BL26">
        <v>545</v>
      </c>
      <c r="BM26">
        <v>545</v>
      </c>
      <c r="BN26">
        <v>546</v>
      </c>
      <c r="BO26">
        <v>546</v>
      </c>
      <c r="BP26">
        <v>544</v>
      </c>
      <c r="BQ26">
        <v>547</v>
      </c>
      <c r="BR26">
        <v>549</v>
      </c>
      <c r="BS26">
        <v>552</v>
      </c>
      <c r="BT26">
        <v>551</v>
      </c>
      <c r="BU26">
        <v>552</v>
      </c>
      <c r="BV26">
        <v>552</v>
      </c>
      <c r="BW26">
        <v>557</v>
      </c>
      <c r="BX26">
        <v>557</v>
      </c>
      <c r="BY26">
        <v>561</v>
      </c>
      <c r="BZ26">
        <v>565</v>
      </c>
      <c r="CA26">
        <v>556</v>
      </c>
      <c r="CB26">
        <v>561</v>
      </c>
      <c r="CC26">
        <v>568</v>
      </c>
      <c r="CD26">
        <v>563</v>
      </c>
      <c r="CE26">
        <v>568</v>
      </c>
      <c r="CF26">
        <v>568</v>
      </c>
      <c r="CG26">
        <v>568</v>
      </c>
      <c r="CH26">
        <v>566</v>
      </c>
      <c r="CI26">
        <v>567</v>
      </c>
      <c r="CJ26">
        <v>564</v>
      </c>
      <c r="CK26">
        <v>567</v>
      </c>
      <c r="CL26">
        <v>571</v>
      </c>
      <c r="CM26">
        <v>576</v>
      </c>
      <c r="CN26">
        <v>575</v>
      </c>
      <c r="CO26">
        <v>579</v>
      </c>
      <c r="CP26">
        <v>575</v>
      </c>
      <c r="CQ26">
        <v>570</v>
      </c>
      <c r="CR26">
        <v>572</v>
      </c>
      <c r="CS26">
        <v>576</v>
      </c>
      <c r="CT26">
        <v>574</v>
      </c>
      <c r="CU26">
        <v>578</v>
      </c>
      <c r="CV26">
        <v>577</v>
      </c>
      <c r="CW26">
        <v>573</v>
      </c>
      <c r="CX26">
        <v>581</v>
      </c>
      <c r="CY26">
        <v>572</v>
      </c>
      <c r="CZ26">
        <v>578</v>
      </c>
      <c r="DA26">
        <v>581</v>
      </c>
      <c r="DB26">
        <v>578</v>
      </c>
      <c r="DC26">
        <v>583</v>
      </c>
      <c r="DD26">
        <v>581</v>
      </c>
      <c r="DE26">
        <v>582</v>
      </c>
      <c r="DF26">
        <v>581</v>
      </c>
      <c r="DG26">
        <v>591</v>
      </c>
      <c r="DH26">
        <v>583</v>
      </c>
      <c r="DI26">
        <v>584</v>
      </c>
      <c r="DJ26">
        <v>589</v>
      </c>
      <c r="DK26">
        <v>590</v>
      </c>
      <c r="DL26">
        <v>591</v>
      </c>
      <c r="DM26">
        <v>594</v>
      </c>
      <c r="DN26">
        <v>586</v>
      </c>
      <c r="DO26">
        <v>592</v>
      </c>
      <c r="DP26">
        <v>596</v>
      </c>
      <c r="DQ26">
        <v>596</v>
      </c>
      <c r="DR26">
        <v>595</v>
      </c>
      <c r="DS26">
        <v>598</v>
      </c>
      <c r="DT26">
        <v>592</v>
      </c>
      <c r="DU26">
        <v>593</v>
      </c>
      <c r="DV26">
        <v>598</v>
      </c>
      <c r="DW26">
        <v>599</v>
      </c>
      <c r="DX26">
        <v>600</v>
      </c>
      <c r="DY26">
        <v>599</v>
      </c>
      <c r="DZ26">
        <v>608</v>
      </c>
      <c r="EA26">
        <v>601</v>
      </c>
      <c r="EB26">
        <v>602</v>
      </c>
      <c r="EC26">
        <v>611</v>
      </c>
      <c r="ED26">
        <v>608</v>
      </c>
      <c r="EE26">
        <v>599</v>
      </c>
      <c r="EF26">
        <v>608</v>
      </c>
      <c r="EG26">
        <v>610</v>
      </c>
      <c r="EH26">
        <v>605</v>
      </c>
      <c r="EI26">
        <v>611</v>
      </c>
      <c r="EJ26">
        <v>608</v>
      </c>
      <c r="EK26">
        <v>619</v>
      </c>
      <c r="EL26">
        <v>613</v>
      </c>
      <c r="EM26">
        <v>614</v>
      </c>
      <c r="EN26">
        <v>614</v>
      </c>
      <c r="EO26">
        <v>611</v>
      </c>
      <c r="EP26">
        <v>613</v>
      </c>
      <c r="EQ26">
        <v>618</v>
      </c>
      <c r="ER26">
        <v>617</v>
      </c>
      <c r="ES26">
        <v>612</v>
      </c>
      <c r="ET26">
        <v>615</v>
      </c>
      <c r="EU26">
        <v>614</v>
      </c>
      <c r="EV26">
        <v>619</v>
      </c>
      <c r="EW26">
        <v>616</v>
      </c>
      <c r="EX26">
        <v>617</v>
      </c>
      <c r="EY26">
        <v>618</v>
      </c>
      <c r="EZ26">
        <v>616</v>
      </c>
      <c r="FA26">
        <v>623</v>
      </c>
      <c r="FB26">
        <v>624</v>
      </c>
      <c r="FC26">
        <v>630</v>
      </c>
      <c r="FD26">
        <v>632</v>
      </c>
      <c r="FE26">
        <v>626</v>
      </c>
      <c r="FF26">
        <v>623</v>
      </c>
      <c r="FG26">
        <v>631</v>
      </c>
      <c r="FH26">
        <v>630</v>
      </c>
      <c r="FI26">
        <v>632</v>
      </c>
      <c r="FJ26">
        <v>629</v>
      </c>
      <c r="FK26">
        <v>632</v>
      </c>
      <c r="FL26">
        <v>629</v>
      </c>
      <c r="FM26">
        <v>633</v>
      </c>
      <c r="FN26">
        <v>637</v>
      </c>
      <c r="FO26">
        <v>632</v>
      </c>
      <c r="FP26">
        <v>631</v>
      </c>
      <c r="FQ26">
        <v>636</v>
      </c>
      <c r="FR26">
        <v>638</v>
      </c>
      <c r="FS26">
        <v>639</v>
      </c>
      <c r="FT26">
        <v>639</v>
      </c>
      <c r="FU26">
        <v>638</v>
      </c>
      <c r="FV26">
        <v>635</v>
      </c>
      <c r="FW26">
        <v>645</v>
      </c>
      <c r="FX26">
        <v>639</v>
      </c>
      <c r="FY26">
        <v>644</v>
      </c>
      <c r="FZ26">
        <v>644</v>
      </c>
      <c r="GA26">
        <v>650</v>
      </c>
      <c r="GB26">
        <v>649</v>
      </c>
      <c r="GC26">
        <v>643</v>
      </c>
      <c r="GD26">
        <v>642</v>
      </c>
      <c r="GE26">
        <v>641</v>
      </c>
      <c r="GF26">
        <v>648</v>
      </c>
      <c r="GG26">
        <v>642</v>
      </c>
      <c r="GH26">
        <v>650</v>
      </c>
      <c r="GI26">
        <v>646</v>
      </c>
      <c r="GJ26">
        <v>648</v>
      </c>
      <c r="GK26">
        <v>647</v>
      </c>
      <c r="GL26">
        <v>648</v>
      </c>
      <c r="GM26">
        <v>651</v>
      </c>
      <c r="GN26">
        <v>647</v>
      </c>
      <c r="GO26">
        <v>652</v>
      </c>
      <c r="GP26">
        <v>648</v>
      </c>
      <c r="GQ26">
        <v>654</v>
      </c>
      <c r="GR26">
        <v>656</v>
      </c>
      <c r="GS26">
        <v>654</v>
      </c>
      <c r="GT26">
        <v>654</v>
      </c>
      <c r="GU26">
        <v>653</v>
      </c>
      <c r="GV26">
        <v>660</v>
      </c>
      <c r="GW26">
        <v>657</v>
      </c>
      <c r="GX26">
        <v>663</v>
      </c>
      <c r="GY26">
        <v>664</v>
      </c>
      <c r="GZ26">
        <v>653</v>
      </c>
      <c r="HA26">
        <v>656</v>
      </c>
      <c r="HB26">
        <v>657</v>
      </c>
      <c r="HC26">
        <v>666</v>
      </c>
      <c r="HD26">
        <v>669</v>
      </c>
      <c r="HE26">
        <v>660</v>
      </c>
      <c r="HF26">
        <v>663</v>
      </c>
      <c r="HG26">
        <v>665</v>
      </c>
      <c r="HH26">
        <v>669</v>
      </c>
      <c r="HI26">
        <v>665</v>
      </c>
      <c r="HJ26">
        <v>665</v>
      </c>
      <c r="HK26">
        <v>657</v>
      </c>
      <c r="HL26">
        <v>664</v>
      </c>
      <c r="HM26">
        <v>665</v>
      </c>
      <c r="HN26">
        <v>667</v>
      </c>
      <c r="HO26">
        <v>665</v>
      </c>
      <c r="HP26">
        <v>667</v>
      </c>
      <c r="HQ26">
        <v>672</v>
      </c>
      <c r="HR26">
        <v>681</v>
      </c>
      <c r="HS26">
        <v>670</v>
      </c>
      <c r="HT26">
        <v>671</v>
      </c>
      <c r="HU26">
        <v>667</v>
      </c>
      <c r="HV26">
        <v>671</v>
      </c>
      <c r="HW26">
        <v>674</v>
      </c>
      <c r="HX26">
        <v>672</v>
      </c>
      <c r="HY26">
        <v>674</v>
      </c>
      <c r="HZ26">
        <v>677</v>
      </c>
      <c r="IA26">
        <v>676</v>
      </c>
      <c r="IB26">
        <v>676</v>
      </c>
      <c r="IC26">
        <v>671</v>
      </c>
      <c r="ID26">
        <v>679</v>
      </c>
      <c r="IE26">
        <v>678</v>
      </c>
      <c r="IF26">
        <v>684</v>
      </c>
      <c r="IG26">
        <v>680</v>
      </c>
      <c r="IH26">
        <v>683</v>
      </c>
      <c r="II26">
        <v>684</v>
      </c>
      <c r="IJ26">
        <v>684</v>
      </c>
      <c r="IK26">
        <v>678</v>
      </c>
      <c r="IL26">
        <v>687</v>
      </c>
      <c r="IM26">
        <v>690</v>
      </c>
      <c r="IN26">
        <v>691</v>
      </c>
      <c r="IO26">
        <v>691</v>
      </c>
      <c r="IP26">
        <v>694</v>
      </c>
      <c r="IQ26">
        <v>686</v>
      </c>
      <c r="IR26">
        <v>694</v>
      </c>
      <c r="IS26">
        <v>686</v>
      </c>
      <c r="IT26">
        <v>689</v>
      </c>
      <c r="IU26">
        <v>690</v>
      </c>
      <c r="IV26">
        <v>697</v>
      </c>
      <c r="IW26">
        <v>697</v>
      </c>
      <c r="IX26">
        <v>699</v>
      </c>
      <c r="IY26">
        <v>701</v>
      </c>
      <c r="IZ26">
        <v>707</v>
      </c>
      <c r="JA26">
        <v>696</v>
      </c>
      <c r="JB26">
        <v>700</v>
      </c>
      <c r="JC26">
        <v>700</v>
      </c>
      <c r="JD26">
        <v>701</v>
      </c>
      <c r="JE26">
        <v>705</v>
      </c>
      <c r="JF26">
        <v>705</v>
      </c>
      <c r="JG26">
        <v>704</v>
      </c>
      <c r="JH26">
        <v>707</v>
      </c>
      <c r="JI26">
        <v>711</v>
      </c>
      <c r="JJ26">
        <v>705</v>
      </c>
      <c r="JK26">
        <v>705</v>
      </c>
      <c r="JL26">
        <v>714</v>
      </c>
      <c r="JM26">
        <v>712</v>
      </c>
      <c r="JN26">
        <v>701</v>
      </c>
      <c r="JO26">
        <v>711</v>
      </c>
      <c r="JP26">
        <v>715</v>
      </c>
      <c r="JQ26">
        <v>709</v>
      </c>
      <c r="JR26">
        <v>713</v>
      </c>
      <c r="JS26">
        <v>717</v>
      </c>
      <c r="JT26">
        <v>719</v>
      </c>
      <c r="JU26">
        <v>719</v>
      </c>
      <c r="JV26">
        <v>721</v>
      </c>
      <c r="JW26">
        <v>724</v>
      </c>
      <c r="JX26">
        <v>723</v>
      </c>
      <c r="JY26">
        <v>714</v>
      </c>
      <c r="JZ26">
        <v>730</v>
      </c>
      <c r="KA26">
        <v>723</v>
      </c>
      <c r="KB26">
        <v>716</v>
      </c>
      <c r="KC26">
        <v>729</v>
      </c>
      <c r="KD26">
        <v>732</v>
      </c>
      <c r="KE26">
        <v>724</v>
      </c>
      <c r="KF26">
        <v>723</v>
      </c>
    </row>
    <row r="27" spans="1:292" x14ac:dyDescent="0.35">
      <c r="A27" t="s">
        <v>97</v>
      </c>
      <c r="B27" s="2">
        <v>5.0000000000000001E-4</v>
      </c>
      <c r="C27">
        <v>0.02</v>
      </c>
      <c r="D27" s="1" t="s">
        <v>27</v>
      </c>
      <c r="E27">
        <v>501</v>
      </c>
      <c r="F27">
        <v>488</v>
      </c>
      <c r="G27">
        <v>486</v>
      </c>
      <c r="H27">
        <v>486</v>
      </c>
      <c r="I27">
        <v>480</v>
      </c>
      <c r="J27">
        <v>480</v>
      </c>
      <c r="K27">
        <v>484</v>
      </c>
      <c r="L27">
        <v>482</v>
      </c>
      <c r="M27">
        <v>471</v>
      </c>
      <c r="N27">
        <v>477</v>
      </c>
      <c r="O27">
        <v>479</v>
      </c>
      <c r="P27">
        <v>476</v>
      </c>
      <c r="Q27">
        <v>484</v>
      </c>
      <c r="R27">
        <v>487</v>
      </c>
      <c r="S27">
        <v>488</v>
      </c>
      <c r="T27">
        <v>483</v>
      </c>
      <c r="U27">
        <v>484</v>
      </c>
      <c r="V27">
        <v>492</v>
      </c>
      <c r="W27">
        <v>487</v>
      </c>
      <c r="X27">
        <v>500</v>
      </c>
      <c r="Y27">
        <v>489</v>
      </c>
      <c r="Z27">
        <v>501</v>
      </c>
      <c r="AA27">
        <v>495</v>
      </c>
      <c r="AB27">
        <v>494</v>
      </c>
      <c r="AC27">
        <v>502</v>
      </c>
      <c r="AD27">
        <v>500</v>
      </c>
      <c r="AE27">
        <v>496</v>
      </c>
      <c r="AF27">
        <v>506</v>
      </c>
      <c r="AG27">
        <v>507</v>
      </c>
      <c r="AH27">
        <v>500</v>
      </c>
      <c r="AI27">
        <v>508</v>
      </c>
      <c r="AJ27">
        <v>514</v>
      </c>
      <c r="AK27">
        <v>511</v>
      </c>
      <c r="AL27">
        <v>513</v>
      </c>
      <c r="AM27">
        <v>509</v>
      </c>
      <c r="AN27">
        <v>516</v>
      </c>
      <c r="AO27">
        <v>520</v>
      </c>
      <c r="AP27">
        <v>519</v>
      </c>
      <c r="AQ27">
        <v>520</v>
      </c>
      <c r="AR27">
        <v>522</v>
      </c>
      <c r="AS27">
        <v>528</v>
      </c>
      <c r="AT27">
        <v>521</v>
      </c>
      <c r="AU27">
        <v>527</v>
      </c>
      <c r="AV27">
        <v>526</v>
      </c>
      <c r="AW27">
        <v>525</v>
      </c>
      <c r="AX27">
        <v>524</v>
      </c>
      <c r="AY27">
        <v>529</v>
      </c>
      <c r="AZ27">
        <v>533</v>
      </c>
      <c r="BA27">
        <v>538</v>
      </c>
      <c r="BB27">
        <v>540</v>
      </c>
      <c r="BC27">
        <v>536</v>
      </c>
      <c r="BD27">
        <v>542</v>
      </c>
      <c r="BE27">
        <v>548</v>
      </c>
      <c r="BF27">
        <v>540</v>
      </c>
      <c r="BG27">
        <v>544</v>
      </c>
      <c r="BH27">
        <v>544</v>
      </c>
      <c r="BI27">
        <v>547</v>
      </c>
      <c r="BJ27">
        <v>546</v>
      </c>
      <c r="BK27">
        <v>553</v>
      </c>
      <c r="BL27">
        <v>553</v>
      </c>
      <c r="BM27">
        <v>546</v>
      </c>
      <c r="BN27">
        <v>554</v>
      </c>
      <c r="BO27">
        <v>563</v>
      </c>
      <c r="BP27">
        <v>557</v>
      </c>
      <c r="BQ27">
        <v>561</v>
      </c>
      <c r="BR27">
        <v>555</v>
      </c>
      <c r="BS27">
        <v>556</v>
      </c>
      <c r="BT27">
        <v>562</v>
      </c>
      <c r="BU27">
        <v>565</v>
      </c>
      <c r="BV27">
        <v>564</v>
      </c>
      <c r="BW27">
        <v>562</v>
      </c>
      <c r="BX27">
        <v>565</v>
      </c>
      <c r="BY27">
        <v>568</v>
      </c>
      <c r="BZ27">
        <v>570</v>
      </c>
      <c r="CA27">
        <v>574</v>
      </c>
      <c r="CB27">
        <v>566</v>
      </c>
      <c r="CC27">
        <v>574</v>
      </c>
      <c r="CD27">
        <v>573</v>
      </c>
      <c r="CE27">
        <v>573</v>
      </c>
      <c r="CF27">
        <v>577</v>
      </c>
      <c r="CG27">
        <v>577</v>
      </c>
      <c r="CH27">
        <v>580</v>
      </c>
      <c r="CI27">
        <v>579</v>
      </c>
      <c r="CJ27">
        <v>579</v>
      </c>
      <c r="CK27">
        <v>583</v>
      </c>
      <c r="CL27">
        <v>575</v>
      </c>
      <c r="CM27">
        <v>581</v>
      </c>
      <c r="CN27">
        <v>583</v>
      </c>
      <c r="CO27">
        <v>591</v>
      </c>
      <c r="CP27">
        <v>592</v>
      </c>
      <c r="CQ27">
        <v>590</v>
      </c>
      <c r="CR27">
        <v>592</v>
      </c>
      <c r="CS27">
        <v>592</v>
      </c>
      <c r="CT27">
        <v>589</v>
      </c>
      <c r="CU27">
        <v>588</v>
      </c>
      <c r="CV27">
        <v>589</v>
      </c>
      <c r="CW27">
        <v>593</v>
      </c>
      <c r="CX27">
        <v>595</v>
      </c>
      <c r="CY27">
        <v>586</v>
      </c>
      <c r="CZ27">
        <v>590</v>
      </c>
      <c r="DA27">
        <v>596</v>
      </c>
      <c r="DB27">
        <v>591</v>
      </c>
      <c r="DC27">
        <v>596</v>
      </c>
      <c r="DD27">
        <v>596</v>
      </c>
      <c r="DE27">
        <v>591</v>
      </c>
      <c r="DF27">
        <v>600</v>
      </c>
      <c r="DG27">
        <v>602</v>
      </c>
      <c r="DH27">
        <v>597</v>
      </c>
      <c r="DI27">
        <v>601</v>
      </c>
      <c r="DJ27">
        <v>602</v>
      </c>
      <c r="DK27">
        <v>604</v>
      </c>
      <c r="DL27">
        <v>603</v>
      </c>
      <c r="DM27">
        <v>603</v>
      </c>
      <c r="DN27">
        <v>604</v>
      </c>
      <c r="DO27">
        <v>618</v>
      </c>
      <c r="DP27">
        <v>606</v>
      </c>
      <c r="DQ27">
        <v>607</v>
      </c>
      <c r="DR27">
        <v>607</v>
      </c>
      <c r="DS27">
        <v>611</v>
      </c>
      <c r="DT27">
        <v>607</v>
      </c>
      <c r="DU27">
        <v>612</v>
      </c>
      <c r="DV27">
        <v>611</v>
      </c>
      <c r="DW27">
        <v>611</v>
      </c>
      <c r="DX27">
        <v>613</v>
      </c>
      <c r="DY27">
        <v>617</v>
      </c>
      <c r="DZ27">
        <v>621</v>
      </c>
      <c r="EA27">
        <v>622</v>
      </c>
      <c r="EB27">
        <v>625</v>
      </c>
      <c r="EC27">
        <v>624</v>
      </c>
      <c r="ED27">
        <v>622</v>
      </c>
      <c r="EE27">
        <v>624</v>
      </c>
      <c r="EF27">
        <v>622</v>
      </c>
      <c r="EG27">
        <v>627</v>
      </c>
      <c r="EH27">
        <v>624</v>
      </c>
      <c r="EI27">
        <v>630</v>
      </c>
      <c r="EJ27">
        <v>628</v>
      </c>
      <c r="EK27">
        <v>633</v>
      </c>
      <c r="EL27">
        <v>626</v>
      </c>
      <c r="EM27">
        <v>627</v>
      </c>
      <c r="EN27">
        <v>633</v>
      </c>
      <c r="EO27">
        <v>638</v>
      </c>
      <c r="EP27">
        <v>636</v>
      </c>
      <c r="EQ27">
        <v>640</v>
      </c>
      <c r="ER27">
        <v>640</v>
      </c>
      <c r="ES27">
        <v>635</v>
      </c>
      <c r="ET27">
        <v>637</v>
      </c>
      <c r="EU27">
        <v>640</v>
      </c>
      <c r="EV27">
        <v>640</v>
      </c>
      <c r="EW27">
        <v>635</v>
      </c>
      <c r="EX27">
        <v>642</v>
      </c>
      <c r="EY27">
        <v>649</v>
      </c>
      <c r="EZ27">
        <v>644</v>
      </c>
      <c r="FA27">
        <v>643</v>
      </c>
      <c r="FB27">
        <v>650</v>
      </c>
      <c r="FC27">
        <v>644</v>
      </c>
      <c r="FD27">
        <v>653</v>
      </c>
      <c r="FE27">
        <v>653</v>
      </c>
      <c r="FF27">
        <v>653</v>
      </c>
      <c r="FG27">
        <v>656</v>
      </c>
      <c r="FH27">
        <v>655</v>
      </c>
      <c r="FI27">
        <v>657</v>
      </c>
      <c r="FJ27">
        <v>663</v>
      </c>
      <c r="FK27">
        <v>660</v>
      </c>
      <c r="FL27">
        <v>658</v>
      </c>
      <c r="FM27">
        <v>663</v>
      </c>
      <c r="FN27">
        <v>660</v>
      </c>
      <c r="FO27">
        <v>665</v>
      </c>
      <c r="FP27">
        <v>659</v>
      </c>
      <c r="FQ27">
        <v>666</v>
      </c>
      <c r="FR27">
        <v>664</v>
      </c>
      <c r="FS27">
        <v>664</v>
      </c>
      <c r="FT27">
        <v>668</v>
      </c>
      <c r="FU27">
        <v>669</v>
      </c>
      <c r="FV27">
        <v>667</v>
      </c>
      <c r="FW27">
        <v>673</v>
      </c>
      <c r="FX27">
        <v>675</v>
      </c>
      <c r="FY27">
        <v>676</v>
      </c>
      <c r="FZ27">
        <v>676</v>
      </c>
      <c r="GA27">
        <v>673</v>
      </c>
      <c r="GB27">
        <v>681</v>
      </c>
      <c r="GC27">
        <v>672</v>
      </c>
      <c r="GD27">
        <v>672</v>
      </c>
      <c r="GE27">
        <v>674</v>
      </c>
      <c r="GF27">
        <v>681</v>
      </c>
      <c r="GG27">
        <v>681</v>
      </c>
      <c r="GH27">
        <v>680</v>
      </c>
      <c r="GI27">
        <v>678</v>
      </c>
      <c r="GJ27">
        <v>684</v>
      </c>
      <c r="GK27">
        <v>686</v>
      </c>
      <c r="GL27">
        <v>684</v>
      </c>
      <c r="GM27">
        <v>683</v>
      </c>
      <c r="GN27">
        <v>690</v>
      </c>
      <c r="GO27">
        <v>682</v>
      </c>
      <c r="GP27">
        <v>690</v>
      </c>
      <c r="GQ27">
        <v>691</v>
      </c>
      <c r="GR27">
        <v>685</v>
      </c>
      <c r="GS27">
        <v>688</v>
      </c>
      <c r="GT27">
        <v>690</v>
      </c>
      <c r="GU27">
        <v>691</v>
      </c>
      <c r="GV27">
        <v>695</v>
      </c>
      <c r="GW27">
        <v>688</v>
      </c>
      <c r="GX27">
        <v>692</v>
      </c>
      <c r="GY27">
        <v>692</v>
      </c>
      <c r="GZ27">
        <v>698</v>
      </c>
      <c r="HA27">
        <v>691</v>
      </c>
      <c r="HB27">
        <v>699</v>
      </c>
      <c r="HC27">
        <v>701</v>
      </c>
      <c r="HD27">
        <v>702</v>
      </c>
      <c r="HE27">
        <v>700</v>
      </c>
      <c r="HF27">
        <v>701</v>
      </c>
      <c r="HG27">
        <v>704</v>
      </c>
      <c r="HH27">
        <v>699</v>
      </c>
      <c r="HI27">
        <v>702</v>
      </c>
      <c r="HJ27">
        <v>703</v>
      </c>
      <c r="HK27">
        <v>699</v>
      </c>
      <c r="HL27">
        <v>703</v>
      </c>
      <c r="HM27">
        <v>700</v>
      </c>
      <c r="HN27">
        <v>699</v>
      </c>
      <c r="HO27">
        <v>701</v>
      </c>
      <c r="HP27">
        <v>703</v>
      </c>
      <c r="HQ27">
        <v>708</v>
      </c>
      <c r="HR27">
        <v>703</v>
      </c>
      <c r="HS27">
        <v>708</v>
      </c>
      <c r="HT27">
        <v>707</v>
      </c>
      <c r="HU27">
        <v>711</v>
      </c>
      <c r="HV27">
        <v>710</v>
      </c>
      <c r="HW27">
        <v>712</v>
      </c>
      <c r="HX27">
        <v>708</v>
      </c>
      <c r="HY27">
        <v>706</v>
      </c>
      <c r="HZ27">
        <v>713</v>
      </c>
      <c r="IA27">
        <v>717</v>
      </c>
      <c r="IB27">
        <v>711</v>
      </c>
      <c r="IC27">
        <v>718</v>
      </c>
      <c r="ID27">
        <v>716</v>
      </c>
      <c r="IE27">
        <v>709</v>
      </c>
      <c r="IF27">
        <v>716</v>
      </c>
      <c r="IG27">
        <v>718</v>
      </c>
      <c r="IH27">
        <v>714</v>
      </c>
      <c r="II27">
        <v>718</v>
      </c>
      <c r="IJ27">
        <v>722</v>
      </c>
      <c r="IK27">
        <v>731</v>
      </c>
      <c r="IL27">
        <v>723</v>
      </c>
      <c r="IM27">
        <v>722</v>
      </c>
      <c r="IN27">
        <v>722</v>
      </c>
      <c r="IO27">
        <v>728</v>
      </c>
      <c r="IP27">
        <v>729</v>
      </c>
      <c r="IQ27">
        <v>727</v>
      </c>
      <c r="IR27">
        <v>725</v>
      </c>
      <c r="IS27">
        <v>730</v>
      </c>
      <c r="IT27">
        <v>725</v>
      </c>
      <c r="IU27">
        <v>726</v>
      </c>
      <c r="IV27">
        <v>736</v>
      </c>
      <c r="IW27">
        <v>728</v>
      </c>
      <c r="IX27">
        <v>742</v>
      </c>
      <c r="IY27">
        <v>735</v>
      </c>
      <c r="IZ27">
        <v>736</v>
      </c>
      <c r="JA27">
        <v>735</v>
      </c>
      <c r="JB27">
        <v>731</v>
      </c>
      <c r="JC27">
        <v>735</v>
      </c>
      <c r="JD27">
        <v>741</v>
      </c>
      <c r="JE27">
        <v>743</v>
      </c>
      <c r="JF27">
        <v>753</v>
      </c>
      <c r="JG27">
        <v>744</v>
      </c>
      <c r="JH27">
        <v>741</v>
      </c>
      <c r="JI27">
        <v>746</v>
      </c>
      <c r="JJ27">
        <v>748</v>
      </c>
      <c r="JK27">
        <v>746</v>
      </c>
      <c r="JL27">
        <v>745</v>
      </c>
      <c r="JM27">
        <v>748</v>
      </c>
      <c r="JN27">
        <v>748</v>
      </c>
      <c r="JO27">
        <v>754</v>
      </c>
      <c r="JP27">
        <v>749</v>
      </c>
      <c r="JQ27">
        <v>756</v>
      </c>
      <c r="JR27">
        <v>757</v>
      </c>
      <c r="JS27">
        <v>749</v>
      </c>
      <c r="JT27">
        <v>761</v>
      </c>
      <c r="JU27">
        <v>754</v>
      </c>
      <c r="JV27">
        <v>764</v>
      </c>
      <c r="JW27">
        <v>764</v>
      </c>
      <c r="JX27">
        <v>767</v>
      </c>
      <c r="JY27">
        <v>762</v>
      </c>
      <c r="JZ27">
        <v>760</v>
      </c>
      <c r="KA27">
        <v>762</v>
      </c>
      <c r="KB27">
        <v>763</v>
      </c>
      <c r="KC27">
        <v>764</v>
      </c>
      <c r="KD27">
        <v>769</v>
      </c>
      <c r="KE27">
        <v>767</v>
      </c>
      <c r="KF27">
        <v>764</v>
      </c>
    </row>
    <row r="28" spans="1:292" x14ac:dyDescent="0.35">
      <c r="A28" t="s">
        <v>97</v>
      </c>
      <c r="B28" s="2">
        <v>1E-3</v>
      </c>
      <c r="C28">
        <v>0.02</v>
      </c>
      <c r="D28" s="1" t="s">
        <v>28</v>
      </c>
      <c r="E28">
        <v>504</v>
      </c>
      <c r="F28">
        <v>486</v>
      </c>
      <c r="G28">
        <v>488</v>
      </c>
      <c r="H28">
        <v>486</v>
      </c>
      <c r="I28">
        <v>483</v>
      </c>
      <c r="J28">
        <v>481</v>
      </c>
      <c r="K28">
        <v>474</v>
      </c>
      <c r="L28">
        <v>480</v>
      </c>
      <c r="M28">
        <v>476</v>
      </c>
      <c r="N28">
        <v>479</v>
      </c>
      <c r="O28">
        <v>479</v>
      </c>
      <c r="P28">
        <v>486</v>
      </c>
      <c r="Q28">
        <v>482</v>
      </c>
      <c r="R28">
        <v>490</v>
      </c>
      <c r="S28">
        <v>491</v>
      </c>
      <c r="T28">
        <v>486</v>
      </c>
      <c r="U28">
        <v>486</v>
      </c>
      <c r="V28">
        <v>487</v>
      </c>
      <c r="W28">
        <v>487</v>
      </c>
      <c r="X28">
        <v>491</v>
      </c>
      <c r="Y28">
        <v>497</v>
      </c>
      <c r="Z28">
        <v>493</v>
      </c>
      <c r="AA28">
        <v>495</v>
      </c>
      <c r="AB28">
        <v>496</v>
      </c>
      <c r="AC28">
        <v>500</v>
      </c>
      <c r="AD28">
        <v>501</v>
      </c>
      <c r="AE28">
        <v>503</v>
      </c>
      <c r="AF28">
        <v>512</v>
      </c>
      <c r="AG28">
        <v>509</v>
      </c>
      <c r="AH28">
        <v>508</v>
      </c>
      <c r="AI28">
        <v>515</v>
      </c>
      <c r="AJ28">
        <v>514</v>
      </c>
      <c r="AK28">
        <v>518</v>
      </c>
      <c r="AL28">
        <v>510</v>
      </c>
      <c r="AM28">
        <v>510</v>
      </c>
      <c r="AN28">
        <v>517</v>
      </c>
      <c r="AO28">
        <v>523</v>
      </c>
      <c r="AP28">
        <v>522</v>
      </c>
      <c r="AQ28">
        <v>520</v>
      </c>
      <c r="AR28">
        <v>521</v>
      </c>
      <c r="AS28">
        <v>524</v>
      </c>
      <c r="AT28">
        <v>527</v>
      </c>
      <c r="AU28">
        <v>524</v>
      </c>
      <c r="AV28">
        <v>529</v>
      </c>
      <c r="AW28">
        <v>531</v>
      </c>
      <c r="AX28">
        <v>530</v>
      </c>
      <c r="AY28">
        <v>536</v>
      </c>
      <c r="AZ28">
        <v>537</v>
      </c>
      <c r="BA28">
        <v>537</v>
      </c>
      <c r="BB28">
        <v>540</v>
      </c>
      <c r="BC28">
        <v>539</v>
      </c>
      <c r="BD28">
        <v>539</v>
      </c>
      <c r="BE28">
        <v>544</v>
      </c>
      <c r="BF28">
        <v>548</v>
      </c>
      <c r="BG28">
        <v>544</v>
      </c>
      <c r="BH28">
        <v>549</v>
      </c>
      <c r="BI28">
        <v>554</v>
      </c>
      <c r="BJ28">
        <v>549</v>
      </c>
      <c r="BK28">
        <v>551</v>
      </c>
      <c r="BL28">
        <v>548</v>
      </c>
      <c r="BM28">
        <v>558</v>
      </c>
      <c r="BN28">
        <v>553</v>
      </c>
      <c r="BO28">
        <v>556</v>
      </c>
      <c r="BP28">
        <v>551</v>
      </c>
      <c r="BQ28">
        <v>555</v>
      </c>
      <c r="BR28">
        <v>560</v>
      </c>
      <c r="BS28">
        <v>561</v>
      </c>
      <c r="BT28">
        <v>561</v>
      </c>
      <c r="BU28">
        <v>566</v>
      </c>
      <c r="BV28">
        <v>565</v>
      </c>
      <c r="BW28">
        <v>564</v>
      </c>
      <c r="BX28">
        <v>563</v>
      </c>
      <c r="BY28">
        <v>570</v>
      </c>
      <c r="BZ28">
        <v>566</v>
      </c>
      <c r="CA28">
        <v>575</v>
      </c>
      <c r="CB28">
        <v>569</v>
      </c>
      <c r="CC28">
        <v>583</v>
      </c>
      <c r="CD28">
        <v>576</v>
      </c>
      <c r="CE28">
        <v>581</v>
      </c>
      <c r="CF28">
        <v>582</v>
      </c>
      <c r="CG28">
        <v>579</v>
      </c>
      <c r="CH28">
        <v>582</v>
      </c>
      <c r="CI28">
        <v>583</v>
      </c>
      <c r="CJ28">
        <v>576</v>
      </c>
      <c r="CK28">
        <v>583</v>
      </c>
      <c r="CL28">
        <v>582</v>
      </c>
      <c r="CM28">
        <v>585</v>
      </c>
      <c r="CN28">
        <v>589</v>
      </c>
      <c r="CO28">
        <v>589</v>
      </c>
      <c r="CP28">
        <v>587</v>
      </c>
      <c r="CQ28">
        <v>589</v>
      </c>
      <c r="CR28">
        <v>594</v>
      </c>
      <c r="CS28">
        <v>589</v>
      </c>
      <c r="CT28">
        <v>592</v>
      </c>
      <c r="CU28">
        <v>592</v>
      </c>
      <c r="CV28">
        <v>593</v>
      </c>
      <c r="CW28">
        <v>594</v>
      </c>
      <c r="CX28">
        <v>596</v>
      </c>
      <c r="CY28">
        <v>597</v>
      </c>
      <c r="CZ28">
        <v>596</v>
      </c>
      <c r="DA28">
        <v>598</v>
      </c>
      <c r="DB28">
        <v>599</v>
      </c>
      <c r="DC28">
        <v>593</v>
      </c>
      <c r="DD28">
        <v>600</v>
      </c>
      <c r="DE28">
        <v>598</v>
      </c>
      <c r="DF28">
        <v>598</v>
      </c>
      <c r="DG28">
        <v>598</v>
      </c>
      <c r="DH28">
        <v>600</v>
      </c>
      <c r="DI28">
        <v>604</v>
      </c>
      <c r="DJ28">
        <v>607</v>
      </c>
      <c r="DK28">
        <v>605</v>
      </c>
      <c r="DL28">
        <v>619</v>
      </c>
      <c r="DM28">
        <v>609</v>
      </c>
      <c r="DN28">
        <v>610</v>
      </c>
      <c r="DO28">
        <v>615</v>
      </c>
      <c r="DP28">
        <v>614</v>
      </c>
      <c r="DQ28">
        <v>611</v>
      </c>
      <c r="DR28">
        <v>620</v>
      </c>
      <c r="DS28">
        <v>617</v>
      </c>
      <c r="DT28">
        <v>616</v>
      </c>
      <c r="DU28">
        <v>624</v>
      </c>
      <c r="DV28">
        <v>615</v>
      </c>
      <c r="DW28">
        <v>621</v>
      </c>
      <c r="DX28">
        <v>620</v>
      </c>
      <c r="DY28">
        <v>625</v>
      </c>
      <c r="DZ28">
        <v>621</v>
      </c>
      <c r="EA28">
        <v>624</v>
      </c>
      <c r="EB28">
        <v>633</v>
      </c>
      <c r="EC28">
        <v>634</v>
      </c>
      <c r="ED28">
        <v>626</v>
      </c>
      <c r="EE28">
        <v>632</v>
      </c>
      <c r="EF28">
        <v>632</v>
      </c>
      <c r="EG28">
        <v>636</v>
      </c>
      <c r="EH28">
        <v>642</v>
      </c>
      <c r="EI28">
        <v>640</v>
      </c>
      <c r="EJ28">
        <v>634</v>
      </c>
      <c r="EK28">
        <v>643</v>
      </c>
      <c r="EL28">
        <v>641</v>
      </c>
      <c r="EM28">
        <v>643</v>
      </c>
      <c r="EN28">
        <v>642</v>
      </c>
      <c r="EO28">
        <v>646</v>
      </c>
      <c r="EP28">
        <v>645</v>
      </c>
      <c r="EQ28">
        <v>652</v>
      </c>
      <c r="ER28">
        <v>648</v>
      </c>
      <c r="ES28">
        <v>655</v>
      </c>
      <c r="ET28">
        <v>654</v>
      </c>
      <c r="EU28">
        <v>660</v>
      </c>
      <c r="EV28">
        <v>654</v>
      </c>
      <c r="EW28">
        <v>654</v>
      </c>
      <c r="EX28">
        <v>658</v>
      </c>
      <c r="EY28">
        <v>660</v>
      </c>
      <c r="EZ28">
        <v>662</v>
      </c>
      <c r="FA28">
        <v>665</v>
      </c>
      <c r="FB28">
        <v>668</v>
      </c>
      <c r="FC28">
        <v>672</v>
      </c>
      <c r="FD28">
        <v>670</v>
      </c>
      <c r="FE28">
        <v>674</v>
      </c>
      <c r="FF28">
        <v>675</v>
      </c>
      <c r="FG28">
        <v>682</v>
      </c>
      <c r="FH28">
        <v>675</v>
      </c>
      <c r="FI28">
        <v>678</v>
      </c>
      <c r="FJ28">
        <v>680</v>
      </c>
      <c r="FK28">
        <v>681</v>
      </c>
      <c r="FL28">
        <v>676</v>
      </c>
      <c r="FM28">
        <v>689</v>
      </c>
      <c r="FN28">
        <v>688</v>
      </c>
      <c r="FO28">
        <v>690</v>
      </c>
      <c r="FP28">
        <v>683</v>
      </c>
      <c r="FQ28">
        <v>692</v>
      </c>
      <c r="FR28">
        <v>692</v>
      </c>
      <c r="FS28">
        <v>684</v>
      </c>
      <c r="FT28">
        <v>691</v>
      </c>
      <c r="FU28">
        <v>699</v>
      </c>
      <c r="FV28">
        <v>697</v>
      </c>
      <c r="FW28">
        <v>692</v>
      </c>
      <c r="FX28">
        <v>706</v>
      </c>
      <c r="FY28">
        <v>700</v>
      </c>
      <c r="FZ28">
        <v>701</v>
      </c>
      <c r="GA28">
        <v>704</v>
      </c>
      <c r="GB28">
        <v>705</v>
      </c>
      <c r="GC28">
        <v>705</v>
      </c>
      <c r="GD28">
        <v>702</v>
      </c>
      <c r="GE28">
        <v>710</v>
      </c>
      <c r="GF28">
        <v>699</v>
      </c>
      <c r="GG28">
        <v>711</v>
      </c>
      <c r="GH28">
        <v>710</v>
      </c>
      <c r="GI28">
        <v>710</v>
      </c>
      <c r="GJ28">
        <v>714</v>
      </c>
      <c r="GK28">
        <v>723</v>
      </c>
      <c r="GL28">
        <v>719</v>
      </c>
      <c r="GM28">
        <v>724</v>
      </c>
      <c r="GN28">
        <v>716</v>
      </c>
      <c r="GO28">
        <v>724</v>
      </c>
      <c r="GP28">
        <v>727</v>
      </c>
      <c r="GQ28">
        <v>714</v>
      </c>
      <c r="GR28">
        <v>719</v>
      </c>
      <c r="GS28">
        <v>723</v>
      </c>
      <c r="GT28">
        <v>728</v>
      </c>
      <c r="GU28">
        <v>734</v>
      </c>
      <c r="GV28">
        <v>727</v>
      </c>
      <c r="GW28">
        <v>734</v>
      </c>
      <c r="GX28">
        <v>734</v>
      </c>
      <c r="GY28">
        <v>737</v>
      </c>
      <c r="GZ28">
        <v>728</v>
      </c>
      <c r="HA28">
        <v>734</v>
      </c>
      <c r="HB28">
        <v>740</v>
      </c>
      <c r="HC28">
        <v>743</v>
      </c>
      <c r="HD28">
        <v>734</v>
      </c>
      <c r="HE28">
        <v>744</v>
      </c>
      <c r="HF28">
        <v>735</v>
      </c>
      <c r="HG28">
        <v>738</v>
      </c>
      <c r="HH28">
        <v>745</v>
      </c>
      <c r="HI28">
        <v>747</v>
      </c>
      <c r="HJ28">
        <v>742</v>
      </c>
      <c r="HK28">
        <v>742</v>
      </c>
      <c r="HL28">
        <v>743</v>
      </c>
      <c r="HM28">
        <v>743</v>
      </c>
      <c r="HN28">
        <v>746</v>
      </c>
      <c r="HO28">
        <v>744</v>
      </c>
      <c r="HP28">
        <v>741</v>
      </c>
      <c r="HQ28">
        <v>744</v>
      </c>
      <c r="HR28">
        <v>746</v>
      </c>
      <c r="HS28">
        <v>749</v>
      </c>
      <c r="HT28">
        <v>751</v>
      </c>
      <c r="HU28">
        <v>748</v>
      </c>
      <c r="HV28">
        <v>750</v>
      </c>
      <c r="HW28">
        <v>759</v>
      </c>
      <c r="HX28">
        <v>752</v>
      </c>
      <c r="HY28">
        <v>756</v>
      </c>
      <c r="HZ28">
        <v>755</v>
      </c>
      <c r="IA28">
        <v>760</v>
      </c>
      <c r="IB28">
        <v>759</v>
      </c>
      <c r="IC28">
        <v>760</v>
      </c>
      <c r="ID28">
        <v>760</v>
      </c>
      <c r="IE28">
        <v>764</v>
      </c>
      <c r="IF28">
        <v>759</v>
      </c>
      <c r="IG28">
        <v>758</v>
      </c>
      <c r="IH28">
        <v>762</v>
      </c>
      <c r="II28">
        <v>766</v>
      </c>
      <c r="IJ28">
        <v>767</v>
      </c>
      <c r="IK28">
        <v>769</v>
      </c>
      <c r="IL28">
        <v>770</v>
      </c>
      <c r="IM28">
        <v>767</v>
      </c>
      <c r="IN28">
        <v>767</v>
      </c>
      <c r="IO28">
        <v>763</v>
      </c>
      <c r="IP28">
        <v>768</v>
      </c>
      <c r="IQ28">
        <v>767</v>
      </c>
      <c r="IR28">
        <v>775</v>
      </c>
      <c r="IS28">
        <v>777</v>
      </c>
      <c r="IT28">
        <v>773</v>
      </c>
      <c r="IU28">
        <v>773</v>
      </c>
      <c r="IV28">
        <v>777</v>
      </c>
      <c r="IW28">
        <v>772</v>
      </c>
      <c r="IX28">
        <v>773</v>
      </c>
      <c r="IY28">
        <v>778</v>
      </c>
      <c r="IZ28">
        <v>775</v>
      </c>
      <c r="JA28">
        <v>779</v>
      </c>
      <c r="JB28">
        <v>784</v>
      </c>
      <c r="JC28">
        <v>785</v>
      </c>
      <c r="JD28">
        <v>785</v>
      </c>
      <c r="JE28">
        <v>788</v>
      </c>
      <c r="JF28">
        <v>790</v>
      </c>
      <c r="JG28">
        <v>793</v>
      </c>
      <c r="JH28">
        <v>784</v>
      </c>
      <c r="JI28">
        <v>785</v>
      </c>
      <c r="JJ28">
        <v>782</v>
      </c>
      <c r="JK28">
        <v>790</v>
      </c>
      <c r="JL28">
        <v>796</v>
      </c>
      <c r="JM28">
        <v>791</v>
      </c>
      <c r="JN28">
        <v>791</v>
      </c>
      <c r="JO28">
        <v>790</v>
      </c>
      <c r="JP28">
        <v>795</v>
      </c>
      <c r="JQ28">
        <v>789</v>
      </c>
      <c r="JR28">
        <v>796</v>
      </c>
      <c r="JS28">
        <v>801</v>
      </c>
      <c r="JT28">
        <v>801</v>
      </c>
      <c r="JU28">
        <v>803</v>
      </c>
      <c r="JV28">
        <v>803</v>
      </c>
      <c r="JW28">
        <v>805</v>
      </c>
      <c r="JX28">
        <v>808</v>
      </c>
      <c r="JY28">
        <v>806</v>
      </c>
      <c r="JZ28">
        <v>799</v>
      </c>
      <c r="KA28">
        <v>803</v>
      </c>
      <c r="KB28">
        <v>801</v>
      </c>
      <c r="KC28">
        <v>804</v>
      </c>
      <c r="KD28">
        <v>809</v>
      </c>
      <c r="KE28">
        <v>804</v>
      </c>
      <c r="KF28">
        <v>808</v>
      </c>
    </row>
    <row r="29" spans="1:292" x14ac:dyDescent="0.35">
      <c r="A29" t="s">
        <v>97</v>
      </c>
      <c r="B29" s="2">
        <v>2E-3</v>
      </c>
      <c r="C29">
        <v>0.02</v>
      </c>
      <c r="D29" s="1" t="s">
        <v>29</v>
      </c>
      <c r="E29">
        <v>516</v>
      </c>
      <c r="F29">
        <v>506</v>
      </c>
      <c r="G29">
        <v>497</v>
      </c>
      <c r="H29">
        <v>497</v>
      </c>
      <c r="I29">
        <v>494</v>
      </c>
      <c r="J29">
        <v>497</v>
      </c>
      <c r="K29">
        <v>488</v>
      </c>
      <c r="L29">
        <v>490</v>
      </c>
      <c r="M29">
        <v>495</v>
      </c>
      <c r="N29">
        <v>492</v>
      </c>
      <c r="O29">
        <v>493</v>
      </c>
      <c r="P29">
        <v>499</v>
      </c>
      <c r="Q29">
        <v>496</v>
      </c>
      <c r="R29">
        <v>490</v>
      </c>
      <c r="S29">
        <v>496</v>
      </c>
      <c r="T29">
        <v>496</v>
      </c>
      <c r="U29">
        <v>501</v>
      </c>
      <c r="V29">
        <v>501</v>
      </c>
      <c r="W29">
        <v>503</v>
      </c>
      <c r="X29">
        <v>502</v>
      </c>
      <c r="Y29">
        <v>506</v>
      </c>
      <c r="Z29">
        <v>512</v>
      </c>
      <c r="AA29">
        <v>509</v>
      </c>
      <c r="AB29">
        <v>510</v>
      </c>
      <c r="AC29">
        <v>514</v>
      </c>
      <c r="AD29">
        <v>521</v>
      </c>
      <c r="AE29">
        <v>519</v>
      </c>
      <c r="AF29">
        <v>520</v>
      </c>
      <c r="AG29">
        <v>516</v>
      </c>
      <c r="AH29">
        <v>528</v>
      </c>
      <c r="AI29">
        <v>523</v>
      </c>
      <c r="AJ29">
        <v>522</v>
      </c>
      <c r="AK29">
        <v>523</v>
      </c>
      <c r="AL29">
        <v>526</v>
      </c>
      <c r="AM29">
        <v>533</v>
      </c>
      <c r="AN29">
        <v>534</v>
      </c>
      <c r="AO29">
        <v>530</v>
      </c>
      <c r="AP29">
        <v>538</v>
      </c>
      <c r="AQ29">
        <v>539</v>
      </c>
      <c r="AR29">
        <v>545</v>
      </c>
      <c r="AS29">
        <v>539</v>
      </c>
      <c r="AT29">
        <v>543</v>
      </c>
      <c r="AU29">
        <v>545</v>
      </c>
      <c r="AV29">
        <v>545</v>
      </c>
      <c r="AW29">
        <v>547</v>
      </c>
      <c r="AX29">
        <v>550</v>
      </c>
      <c r="AY29">
        <v>554</v>
      </c>
      <c r="AZ29">
        <v>554</v>
      </c>
      <c r="BA29">
        <v>553</v>
      </c>
      <c r="BB29">
        <v>558</v>
      </c>
      <c r="BC29">
        <v>556</v>
      </c>
      <c r="BD29">
        <v>565</v>
      </c>
      <c r="BE29">
        <v>566</v>
      </c>
      <c r="BF29">
        <v>566</v>
      </c>
      <c r="BG29">
        <v>574</v>
      </c>
      <c r="BH29">
        <v>570</v>
      </c>
      <c r="BI29">
        <v>574</v>
      </c>
      <c r="BJ29">
        <v>572</v>
      </c>
      <c r="BK29">
        <v>582</v>
      </c>
      <c r="BL29">
        <v>583</v>
      </c>
      <c r="BM29">
        <v>587</v>
      </c>
      <c r="BN29">
        <v>581</v>
      </c>
      <c r="BO29">
        <v>583</v>
      </c>
      <c r="BP29">
        <v>587</v>
      </c>
      <c r="BQ29">
        <v>590</v>
      </c>
      <c r="BR29">
        <v>591</v>
      </c>
      <c r="BS29">
        <v>594</v>
      </c>
      <c r="BT29">
        <v>590</v>
      </c>
      <c r="BU29">
        <v>594</v>
      </c>
      <c r="BV29">
        <v>603</v>
      </c>
      <c r="BW29">
        <v>604</v>
      </c>
      <c r="BX29">
        <v>599</v>
      </c>
      <c r="BY29">
        <v>602</v>
      </c>
      <c r="BZ29">
        <v>607</v>
      </c>
      <c r="CA29">
        <v>605</v>
      </c>
      <c r="CB29">
        <v>614</v>
      </c>
      <c r="CC29">
        <v>609</v>
      </c>
      <c r="CD29">
        <v>617</v>
      </c>
      <c r="CE29">
        <v>617</v>
      </c>
      <c r="CF29">
        <v>613</v>
      </c>
      <c r="CG29">
        <v>620</v>
      </c>
      <c r="CH29">
        <v>618</v>
      </c>
      <c r="CI29">
        <v>623</v>
      </c>
      <c r="CJ29">
        <v>620</v>
      </c>
      <c r="CK29">
        <v>628</v>
      </c>
      <c r="CL29">
        <v>622</v>
      </c>
      <c r="CM29">
        <v>624</v>
      </c>
      <c r="CN29">
        <v>628</v>
      </c>
      <c r="CO29">
        <v>629</v>
      </c>
      <c r="CP29">
        <v>627</v>
      </c>
      <c r="CQ29">
        <v>631</v>
      </c>
      <c r="CR29">
        <v>630</v>
      </c>
      <c r="CS29">
        <v>627</v>
      </c>
      <c r="CT29">
        <v>628</v>
      </c>
      <c r="CU29">
        <v>641</v>
      </c>
      <c r="CV29">
        <v>633</v>
      </c>
      <c r="CW29">
        <v>639</v>
      </c>
      <c r="CX29">
        <v>635</v>
      </c>
      <c r="CY29">
        <v>643</v>
      </c>
      <c r="CZ29">
        <v>644</v>
      </c>
      <c r="DA29">
        <v>644</v>
      </c>
      <c r="DB29">
        <v>642</v>
      </c>
      <c r="DC29">
        <v>649</v>
      </c>
      <c r="DD29">
        <v>643</v>
      </c>
      <c r="DE29">
        <v>644</v>
      </c>
      <c r="DF29">
        <v>652</v>
      </c>
      <c r="DG29">
        <v>653</v>
      </c>
      <c r="DH29">
        <v>654</v>
      </c>
      <c r="DI29">
        <v>656</v>
      </c>
      <c r="DJ29">
        <v>653</v>
      </c>
      <c r="DK29">
        <v>664</v>
      </c>
      <c r="DL29">
        <v>660</v>
      </c>
      <c r="DM29">
        <v>664</v>
      </c>
      <c r="DN29">
        <v>663</v>
      </c>
      <c r="DO29">
        <v>667</v>
      </c>
      <c r="DP29">
        <v>662</v>
      </c>
      <c r="DQ29">
        <v>667</v>
      </c>
      <c r="DR29">
        <v>676</v>
      </c>
      <c r="DS29">
        <v>677</v>
      </c>
      <c r="DT29">
        <v>673</v>
      </c>
      <c r="DU29">
        <v>675</v>
      </c>
      <c r="DV29">
        <v>678</v>
      </c>
      <c r="DW29">
        <v>679</v>
      </c>
      <c r="DX29">
        <v>683</v>
      </c>
      <c r="DY29">
        <v>683</v>
      </c>
      <c r="DZ29">
        <v>688</v>
      </c>
      <c r="EA29">
        <v>687</v>
      </c>
      <c r="EB29">
        <v>692</v>
      </c>
      <c r="EC29">
        <v>694</v>
      </c>
      <c r="ED29">
        <v>700</v>
      </c>
      <c r="EE29">
        <v>702</v>
      </c>
      <c r="EF29">
        <v>702</v>
      </c>
      <c r="EG29">
        <v>698</v>
      </c>
      <c r="EH29">
        <v>709</v>
      </c>
      <c r="EI29">
        <v>712</v>
      </c>
      <c r="EJ29">
        <v>705</v>
      </c>
      <c r="EK29">
        <v>713</v>
      </c>
      <c r="EL29">
        <v>717</v>
      </c>
      <c r="EM29">
        <v>712</v>
      </c>
      <c r="EN29">
        <v>713</v>
      </c>
      <c r="EO29">
        <v>716</v>
      </c>
      <c r="EP29">
        <v>716</v>
      </c>
      <c r="EQ29">
        <v>727</v>
      </c>
      <c r="ER29">
        <v>725</v>
      </c>
      <c r="ES29">
        <v>728</v>
      </c>
      <c r="ET29">
        <v>732</v>
      </c>
      <c r="EU29">
        <v>730</v>
      </c>
      <c r="EV29">
        <v>732</v>
      </c>
      <c r="EW29">
        <v>733</v>
      </c>
      <c r="EX29">
        <v>739</v>
      </c>
      <c r="EY29">
        <v>739</v>
      </c>
      <c r="EZ29">
        <v>748</v>
      </c>
      <c r="FA29">
        <v>748</v>
      </c>
      <c r="FB29">
        <v>744</v>
      </c>
      <c r="FC29">
        <v>754</v>
      </c>
      <c r="FD29">
        <v>754</v>
      </c>
      <c r="FE29">
        <v>755</v>
      </c>
      <c r="FF29">
        <v>760</v>
      </c>
      <c r="FG29">
        <v>757</v>
      </c>
      <c r="FH29">
        <v>766</v>
      </c>
      <c r="FI29">
        <v>762</v>
      </c>
      <c r="FJ29">
        <v>778</v>
      </c>
      <c r="FK29">
        <v>772</v>
      </c>
      <c r="FL29">
        <v>775</v>
      </c>
      <c r="FM29">
        <v>789</v>
      </c>
      <c r="FN29">
        <v>777</v>
      </c>
      <c r="FO29">
        <v>790</v>
      </c>
      <c r="FP29">
        <v>785</v>
      </c>
      <c r="FQ29">
        <v>791</v>
      </c>
      <c r="FR29">
        <v>789</v>
      </c>
      <c r="FS29">
        <v>792</v>
      </c>
      <c r="FT29">
        <v>806</v>
      </c>
      <c r="FU29">
        <v>803</v>
      </c>
      <c r="FV29">
        <v>799</v>
      </c>
      <c r="FW29">
        <v>801</v>
      </c>
      <c r="FX29">
        <v>806</v>
      </c>
      <c r="FY29">
        <v>811</v>
      </c>
      <c r="FZ29">
        <v>810</v>
      </c>
      <c r="GA29">
        <v>826</v>
      </c>
      <c r="GB29">
        <v>815</v>
      </c>
      <c r="GC29">
        <v>815</v>
      </c>
      <c r="GD29">
        <v>812</v>
      </c>
      <c r="GE29">
        <v>817</v>
      </c>
      <c r="GF29">
        <v>819</v>
      </c>
      <c r="GG29">
        <v>824</v>
      </c>
      <c r="GH29">
        <v>830</v>
      </c>
      <c r="GI29">
        <v>838</v>
      </c>
      <c r="GJ29">
        <v>838</v>
      </c>
      <c r="GK29">
        <v>836</v>
      </c>
      <c r="GL29">
        <v>840</v>
      </c>
      <c r="GM29">
        <v>840</v>
      </c>
      <c r="GN29">
        <v>840</v>
      </c>
      <c r="GO29">
        <v>846</v>
      </c>
      <c r="GP29">
        <v>843</v>
      </c>
      <c r="GQ29">
        <v>844</v>
      </c>
      <c r="GR29">
        <v>854</v>
      </c>
      <c r="GS29">
        <v>858</v>
      </c>
      <c r="GT29">
        <v>859</v>
      </c>
      <c r="GU29">
        <v>858</v>
      </c>
      <c r="GV29">
        <v>857</v>
      </c>
      <c r="GW29">
        <v>862</v>
      </c>
      <c r="GX29">
        <v>858</v>
      </c>
      <c r="GY29">
        <v>862</v>
      </c>
      <c r="GZ29">
        <v>870</v>
      </c>
      <c r="HA29">
        <v>871</v>
      </c>
      <c r="HB29">
        <v>865</v>
      </c>
      <c r="HC29">
        <v>876</v>
      </c>
      <c r="HD29">
        <v>869</v>
      </c>
      <c r="HE29">
        <v>874</v>
      </c>
      <c r="HF29">
        <v>869</v>
      </c>
      <c r="HG29">
        <v>879</v>
      </c>
      <c r="HH29">
        <v>876</v>
      </c>
      <c r="HI29">
        <v>876</v>
      </c>
      <c r="HJ29">
        <v>875</v>
      </c>
      <c r="HK29">
        <v>877</v>
      </c>
      <c r="HL29">
        <v>881</v>
      </c>
      <c r="HM29">
        <v>881</v>
      </c>
      <c r="HN29">
        <v>881</v>
      </c>
      <c r="HO29">
        <v>881</v>
      </c>
      <c r="HP29">
        <v>883</v>
      </c>
      <c r="HQ29">
        <v>886</v>
      </c>
      <c r="HR29">
        <v>886</v>
      </c>
      <c r="HS29">
        <v>891</v>
      </c>
      <c r="HT29">
        <v>892</v>
      </c>
      <c r="HU29">
        <v>895</v>
      </c>
      <c r="HV29">
        <v>890</v>
      </c>
      <c r="HW29">
        <v>895</v>
      </c>
      <c r="HX29">
        <v>890</v>
      </c>
      <c r="HY29">
        <v>897</v>
      </c>
      <c r="HZ29">
        <v>894</v>
      </c>
      <c r="IA29">
        <v>900</v>
      </c>
      <c r="IB29">
        <v>895</v>
      </c>
      <c r="IC29">
        <v>899</v>
      </c>
      <c r="ID29">
        <v>900</v>
      </c>
      <c r="IE29">
        <v>899</v>
      </c>
      <c r="IF29">
        <v>898</v>
      </c>
      <c r="IG29">
        <v>908</v>
      </c>
      <c r="IH29">
        <v>904</v>
      </c>
      <c r="II29">
        <v>901</v>
      </c>
      <c r="IJ29">
        <v>911</v>
      </c>
      <c r="IK29">
        <v>903</v>
      </c>
      <c r="IL29">
        <v>912</v>
      </c>
      <c r="IM29">
        <v>911</v>
      </c>
      <c r="IN29">
        <v>904</v>
      </c>
      <c r="IO29">
        <v>914</v>
      </c>
      <c r="IP29">
        <v>920</v>
      </c>
      <c r="IQ29">
        <v>914</v>
      </c>
      <c r="IR29">
        <v>907</v>
      </c>
      <c r="IS29">
        <v>919</v>
      </c>
      <c r="IT29">
        <v>916</v>
      </c>
      <c r="IU29">
        <v>925</v>
      </c>
      <c r="IV29">
        <v>924</v>
      </c>
      <c r="IW29">
        <v>916</v>
      </c>
      <c r="IX29">
        <v>918</v>
      </c>
      <c r="IY29">
        <v>917</v>
      </c>
      <c r="IZ29">
        <v>924</v>
      </c>
      <c r="JA29">
        <v>931</v>
      </c>
      <c r="JB29">
        <v>925</v>
      </c>
      <c r="JC29">
        <v>923</v>
      </c>
      <c r="JD29">
        <v>934</v>
      </c>
      <c r="JE29">
        <v>933</v>
      </c>
      <c r="JF29">
        <v>932</v>
      </c>
      <c r="JG29">
        <v>933</v>
      </c>
      <c r="JH29">
        <v>938</v>
      </c>
      <c r="JI29">
        <v>940</v>
      </c>
      <c r="JJ29">
        <v>937</v>
      </c>
      <c r="JK29">
        <v>941</v>
      </c>
      <c r="JL29">
        <v>932</v>
      </c>
      <c r="JM29">
        <v>935</v>
      </c>
      <c r="JN29">
        <v>943</v>
      </c>
      <c r="JO29">
        <v>949</v>
      </c>
      <c r="JP29">
        <v>945</v>
      </c>
      <c r="JQ29">
        <v>945</v>
      </c>
      <c r="JR29">
        <v>937</v>
      </c>
      <c r="JS29">
        <v>956</v>
      </c>
      <c r="JT29">
        <v>948</v>
      </c>
      <c r="JU29">
        <v>949</v>
      </c>
      <c r="JV29">
        <v>950</v>
      </c>
      <c r="JW29">
        <v>955</v>
      </c>
      <c r="JX29">
        <v>959</v>
      </c>
      <c r="JY29">
        <v>958</v>
      </c>
      <c r="JZ29">
        <v>957</v>
      </c>
      <c r="KA29">
        <v>947</v>
      </c>
      <c r="KB29">
        <v>953</v>
      </c>
      <c r="KC29">
        <v>958</v>
      </c>
      <c r="KD29">
        <v>960</v>
      </c>
      <c r="KE29">
        <v>957</v>
      </c>
      <c r="KF29">
        <v>958</v>
      </c>
    </row>
    <row r="30" spans="1:292" x14ac:dyDescent="0.35">
      <c r="A30" t="s">
        <v>97</v>
      </c>
      <c r="B30" s="2">
        <v>3.0000000000000001E-3</v>
      </c>
      <c r="C30">
        <v>0.02</v>
      </c>
      <c r="D30" s="1" t="s">
        <v>30</v>
      </c>
      <c r="E30">
        <v>519</v>
      </c>
      <c r="F30">
        <v>503</v>
      </c>
      <c r="G30">
        <v>496</v>
      </c>
      <c r="H30">
        <v>499</v>
      </c>
      <c r="I30">
        <v>494</v>
      </c>
      <c r="J30">
        <v>495</v>
      </c>
      <c r="K30">
        <v>492</v>
      </c>
      <c r="L30">
        <v>489</v>
      </c>
      <c r="M30">
        <v>489</v>
      </c>
      <c r="N30">
        <v>493</v>
      </c>
      <c r="O30">
        <v>487</v>
      </c>
      <c r="P30">
        <v>492</v>
      </c>
      <c r="Q30">
        <v>492</v>
      </c>
      <c r="R30">
        <v>496</v>
      </c>
      <c r="S30">
        <v>496</v>
      </c>
      <c r="T30">
        <v>495</v>
      </c>
      <c r="U30">
        <v>499</v>
      </c>
      <c r="V30">
        <v>497</v>
      </c>
      <c r="W30">
        <v>494</v>
      </c>
      <c r="X30">
        <v>502</v>
      </c>
      <c r="Y30">
        <v>503</v>
      </c>
      <c r="Z30">
        <v>504</v>
      </c>
      <c r="AA30">
        <v>514</v>
      </c>
      <c r="AB30">
        <v>508</v>
      </c>
      <c r="AC30">
        <v>513</v>
      </c>
      <c r="AD30">
        <v>513</v>
      </c>
      <c r="AE30">
        <v>514</v>
      </c>
      <c r="AF30">
        <v>521</v>
      </c>
      <c r="AG30">
        <v>517</v>
      </c>
      <c r="AH30">
        <v>522</v>
      </c>
      <c r="AI30">
        <v>524</v>
      </c>
      <c r="AJ30">
        <v>523</v>
      </c>
      <c r="AK30">
        <v>525</v>
      </c>
      <c r="AL30">
        <v>524</v>
      </c>
      <c r="AM30">
        <v>524</v>
      </c>
      <c r="AN30">
        <v>527</v>
      </c>
      <c r="AO30">
        <v>534</v>
      </c>
      <c r="AP30">
        <v>527</v>
      </c>
      <c r="AQ30">
        <v>531</v>
      </c>
      <c r="AR30">
        <v>532</v>
      </c>
      <c r="AS30">
        <v>528</v>
      </c>
      <c r="AT30">
        <v>535</v>
      </c>
      <c r="AU30">
        <v>536</v>
      </c>
      <c r="AV30">
        <v>531</v>
      </c>
      <c r="AW30">
        <v>537</v>
      </c>
      <c r="AX30">
        <v>540</v>
      </c>
      <c r="AY30">
        <v>540</v>
      </c>
      <c r="AZ30">
        <v>543</v>
      </c>
      <c r="BA30">
        <v>545</v>
      </c>
      <c r="BB30">
        <v>543</v>
      </c>
      <c r="BC30">
        <v>547</v>
      </c>
      <c r="BD30">
        <v>548</v>
      </c>
      <c r="BE30">
        <v>547</v>
      </c>
      <c r="BF30">
        <v>550</v>
      </c>
      <c r="BG30">
        <v>556</v>
      </c>
      <c r="BH30">
        <v>553</v>
      </c>
      <c r="BI30">
        <v>549</v>
      </c>
      <c r="BJ30">
        <v>556</v>
      </c>
      <c r="BK30">
        <v>552</v>
      </c>
      <c r="BL30">
        <v>558</v>
      </c>
      <c r="BM30">
        <v>562</v>
      </c>
      <c r="BN30">
        <v>564</v>
      </c>
      <c r="BO30">
        <v>554</v>
      </c>
      <c r="BP30">
        <v>570</v>
      </c>
      <c r="BQ30">
        <v>560</v>
      </c>
      <c r="BR30">
        <v>567</v>
      </c>
      <c r="BS30">
        <v>572</v>
      </c>
      <c r="BT30">
        <v>568</v>
      </c>
      <c r="BU30">
        <v>568</v>
      </c>
      <c r="BV30">
        <v>567</v>
      </c>
      <c r="BW30">
        <v>574</v>
      </c>
      <c r="BX30">
        <v>573</v>
      </c>
      <c r="BY30">
        <v>574</v>
      </c>
      <c r="BZ30">
        <v>574</v>
      </c>
      <c r="CA30">
        <v>576</v>
      </c>
      <c r="CB30">
        <v>581</v>
      </c>
      <c r="CC30">
        <v>577</v>
      </c>
      <c r="CD30">
        <v>578</v>
      </c>
      <c r="CE30">
        <v>583</v>
      </c>
      <c r="CF30">
        <v>583</v>
      </c>
      <c r="CG30">
        <v>586</v>
      </c>
      <c r="CH30">
        <v>586</v>
      </c>
      <c r="CI30">
        <v>585</v>
      </c>
      <c r="CJ30">
        <v>585</v>
      </c>
      <c r="CK30">
        <v>586</v>
      </c>
      <c r="CL30">
        <v>593</v>
      </c>
      <c r="CM30">
        <v>588</v>
      </c>
      <c r="CN30">
        <v>589</v>
      </c>
      <c r="CO30">
        <v>590</v>
      </c>
      <c r="CP30">
        <v>591</v>
      </c>
      <c r="CQ30">
        <v>594</v>
      </c>
      <c r="CR30">
        <v>594</v>
      </c>
      <c r="CS30">
        <v>593</v>
      </c>
      <c r="CT30">
        <v>596</v>
      </c>
      <c r="CU30">
        <v>599</v>
      </c>
      <c r="CV30">
        <v>596</v>
      </c>
      <c r="CW30">
        <v>593</v>
      </c>
      <c r="CX30">
        <v>599</v>
      </c>
      <c r="CY30">
        <v>600</v>
      </c>
      <c r="CZ30">
        <v>598</v>
      </c>
      <c r="DA30">
        <v>601</v>
      </c>
      <c r="DB30">
        <v>601</v>
      </c>
      <c r="DC30">
        <v>602</v>
      </c>
      <c r="DD30">
        <v>603</v>
      </c>
      <c r="DE30">
        <v>612</v>
      </c>
      <c r="DF30">
        <v>606</v>
      </c>
      <c r="DG30">
        <v>605</v>
      </c>
      <c r="DH30">
        <v>609</v>
      </c>
      <c r="DI30">
        <v>605</v>
      </c>
      <c r="DJ30">
        <v>609</v>
      </c>
      <c r="DK30">
        <v>609</v>
      </c>
      <c r="DL30">
        <v>609</v>
      </c>
      <c r="DM30">
        <v>617</v>
      </c>
      <c r="DN30">
        <v>612</v>
      </c>
      <c r="DO30">
        <v>617</v>
      </c>
      <c r="DP30">
        <v>620</v>
      </c>
      <c r="DQ30">
        <v>618</v>
      </c>
      <c r="DR30">
        <v>626</v>
      </c>
      <c r="DS30">
        <v>616</v>
      </c>
      <c r="DT30">
        <v>621</v>
      </c>
      <c r="DU30">
        <v>621</v>
      </c>
      <c r="DV30">
        <v>621</v>
      </c>
      <c r="DW30">
        <v>623</v>
      </c>
      <c r="DX30">
        <v>627</v>
      </c>
      <c r="DY30">
        <v>629</v>
      </c>
      <c r="DZ30">
        <v>632</v>
      </c>
      <c r="EA30">
        <v>632</v>
      </c>
      <c r="EB30">
        <v>634</v>
      </c>
      <c r="EC30">
        <v>633</v>
      </c>
      <c r="ED30">
        <v>635</v>
      </c>
      <c r="EE30">
        <v>642</v>
      </c>
      <c r="EF30">
        <v>631</v>
      </c>
      <c r="EG30">
        <v>640</v>
      </c>
      <c r="EH30">
        <v>641</v>
      </c>
      <c r="EI30">
        <v>640</v>
      </c>
      <c r="EJ30">
        <v>641</v>
      </c>
      <c r="EK30">
        <v>642</v>
      </c>
      <c r="EL30">
        <v>647</v>
      </c>
      <c r="EM30">
        <v>649</v>
      </c>
      <c r="EN30">
        <v>653</v>
      </c>
      <c r="EO30">
        <v>644</v>
      </c>
      <c r="EP30">
        <v>654</v>
      </c>
      <c r="EQ30">
        <v>655</v>
      </c>
      <c r="ER30">
        <v>651</v>
      </c>
      <c r="ES30">
        <v>651</v>
      </c>
      <c r="ET30">
        <v>651</v>
      </c>
      <c r="EU30">
        <v>653</v>
      </c>
      <c r="EV30">
        <v>656</v>
      </c>
      <c r="EW30">
        <v>651</v>
      </c>
      <c r="EX30">
        <v>660</v>
      </c>
      <c r="EY30">
        <v>662</v>
      </c>
      <c r="EZ30">
        <v>659</v>
      </c>
      <c r="FA30">
        <v>667</v>
      </c>
      <c r="FB30">
        <v>669</v>
      </c>
      <c r="FC30">
        <v>669</v>
      </c>
      <c r="FD30">
        <v>671</v>
      </c>
      <c r="FE30">
        <v>669</v>
      </c>
      <c r="FF30">
        <v>670</v>
      </c>
      <c r="FG30">
        <v>669</v>
      </c>
      <c r="FH30">
        <v>675</v>
      </c>
      <c r="FI30">
        <v>671</v>
      </c>
      <c r="FJ30">
        <v>679</v>
      </c>
      <c r="FK30">
        <v>678</v>
      </c>
      <c r="FL30">
        <v>676</v>
      </c>
      <c r="FM30">
        <v>688</v>
      </c>
      <c r="FN30">
        <v>679</v>
      </c>
      <c r="FO30">
        <v>677</v>
      </c>
      <c r="FP30">
        <v>681</v>
      </c>
      <c r="FQ30">
        <v>681</v>
      </c>
      <c r="FR30">
        <v>681</v>
      </c>
      <c r="FS30">
        <v>685</v>
      </c>
      <c r="FT30">
        <v>691</v>
      </c>
      <c r="FU30">
        <v>683</v>
      </c>
      <c r="FV30">
        <v>694</v>
      </c>
      <c r="FW30">
        <v>692</v>
      </c>
      <c r="FX30">
        <v>701</v>
      </c>
      <c r="FY30">
        <v>696</v>
      </c>
      <c r="FZ30">
        <v>700</v>
      </c>
      <c r="GA30">
        <v>698</v>
      </c>
      <c r="GB30">
        <v>700</v>
      </c>
      <c r="GC30">
        <v>694</v>
      </c>
      <c r="GD30">
        <v>707</v>
      </c>
      <c r="GE30">
        <v>694</v>
      </c>
      <c r="GF30">
        <v>700</v>
      </c>
      <c r="GG30">
        <v>693</v>
      </c>
      <c r="GH30">
        <v>704</v>
      </c>
      <c r="GI30">
        <v>706</v>
      </c>
      <c r="GJ30">
        <v>702</v>
      </c>
      <c r="GK30">
        <v>711</v>
      </c>
      <c r="GL30">
        <v>709</v>
      </c>
      <c r="GM30">
        <v>712</v>
      </c>
      <c r="GN30">
        <v>720</v>
      </c>
      <c r="GO30">
        <v>714</v>
      </c>
      <c r="GP30">
        <v>720</v>
      </c>
      <c r="GQ30">
        <v>708</v>
      </c>
      <c r="GR30">
        <v>720</v>
      </c>
      <c r="GS30">
        <v>719</v>
      </c>
      <c r="GT30">
        <v>720</v>
      </c>
      <c r="GU30">
        <v>724</v>
      </c>
      <c r="GV30">
        <v>723</v>
      </c>
      <c r="GW30">
        <v>719</v>
      </c>
      <c r="GX30">
        <v>716</v>
      </c>
      <c r="GY30">
        <v>724</v>
      </c>
      <c r="GZ30">
        <v>724</v>
      </c>
      <c r="HA30">
        <v>720</v>
      </c>
      <c r="HB30">
        <v>734</v>
      </c>
      <c r="HC30">
        <v>729</v>
      </c>
      <c r="HD30">
        <v>733</v>
      </c>
      <c r="HE30">
        <v>729</v>
      </c>
      <c r="HF30">
        <v>730</v>
      </c>
      <c r="HG30">
        <v>733</v>
      </c>
      <c r="HH30">
        <v>724</v>
      </c>
      <c r="HI30">
        <v>735</v>
      </c>
      <c r="HJ30">
        <v>724</v>
      </c>
      <c r="HK30">
        <v>734</v>
      </c>
      <c r="HL30">
        <v>727</v>
      </c>
      <c r="HM30">
        <v>735</v>
      </c>
      <c r="HN30">
        <v>728</v>
      </c>
      <c r="HO30">
        <v>732</v>
      </c>
      <c r="HP30">
        <v>731</v>
      </c>
      <c r="HQ30">
        <v>734</v>
      </c>
      <c r="HR30">
        <v>737</v>
      </c>
      <c r="HS30">
        <v>739</v>
      </c>
      <c r="HT30">
        <v>743</v>
      </c>
      <c r="HU30">
        <v>746</v>
      </c>
      <c r="HV30">
        <v>741</v>
      </c>
      <c r="HW30">
        <v>738</v>
      </c>
      <c r="HX30">
        <v>743</v>
      </c>
      <c r="HY30">
        <v>740</v>
      </c>
      <c r="HZ30">
        <v>736</v>
      </c>
      <c r="IA30">
        <v>743</v>
      </c>
      <c r="IB30">
        <v>734</v>
      </c>
      <c r="IC30">
        <v>749</v>
      </c>
      <c r="ID30">
        <v>741</v>
      </c>
      <c r="IE30">
        <v>740</v>
      </c>
      <c r="IF30">
        <v>741</v>
      </c>
      <c r="IG30">
        <v>754</v>
      </c>
      <c r="IH30">
        <v>749</v>
      </c>
      <c r="II30">
        <v>755</v>
      </c>
      <c r="IJ30">
        <v>752</v>
      </c>
      <c r="IK30">
        <v>755</v>
      </c>
      <c r="IL30">
        <v>760</v>
      </c>
      <c r="IM30">
        <v>754</v>
      </c>
      <c r="IN30">
        <v>755</v>
      </c>
      <c r="IO30">
        <v>752</v>
      </c>
      <c r="IP30">
        <v>753</v>
      </c>
      <c r="IQ30">
        <v>749</v>
      </c>
      <c r="IR30">
        <v>763</v>
      </c>
      <c r="IS30">
        <v>760</v>
      </c>
      <c r="IT30">
        <v>753</v>
      </c>
      <c r="IU30">
        <v>765</v>
      </c>
      <c r="IV30">
        <v>761</v>
      </c>
      <c r="IW30">
        <v>765</v>
      </c>
      <c r="IX30">
        <v>769</v>
      </c>
      <c r="IY30">
        <v>759</v>
      </c>
      <c r="IZ30">
        <v>766</v>
      </c>
      <c r="JA30">
        <v>767</v>
      </c>
      <c r="JB30">
        <v>776</v>
      </c>
      <c r="JC30">
        <v>779</v>
      </c>
      <c r="JD30">
        <v>770</v>
      </c>
      <c r="JE30">
        <v>769</v>
      </c>
      <c r="JF30">
        <v>772</v>
      </c>
      <c r="JG30">
        <v>780</v>
      </c>
      <c r="JH30">
        <v>769</v>
      </c>
      <c r="JI30">
        <v>783</v>
      </c>
      <c r="JJ30">
        <v>776</v>
      </c>
      <c r="JK30">
        <v>774</v>
      </c>
      <c r="JL30">
        <v>777</v>
      </c>
      <c r="JM30">
        <v>779</v>
      </c>
      <c r="JN30">
        <v>775</v>
      </c>
      <c r="JO30">
        <v>784</v>
      </c>
      <c r="JP30">
        <v>775</v>
      </c>
      <c r="JQ30">
        <v>788</v>
      </c>
      <c r="JR30">
        <v>783</v>
      </c>
      <c r="JS30">
        <v>787</v>
      </c>
      <c r="JT30">
        <v>789</v>
      </c>
      <c r="JU30">
        <v>790</v>
      </c>
      <c r="JV30">
        <v>791</v>
      </c>
      <c r="JW30">
        <v>794</v>
      </c>
      <c r="JX30">
        <v>790</v>
      </c>
      <c r="JY30">
        <v>793</v>
      </c>
      <c r="JZ30">
        <v>789</v>
      </c>
      <c r="KA30">
        <v>792</v>
      </c>
      <c r="KB30">
        <v>786</v>
      </c>
      <c r="KC30">
        <v>792</v>
      </c>
      <c r="KD30">
        <v>791</v>
      </c>
      <c r="KE30">
        <v>794</v>
      </c>
      <c r="KF30">
        <v>796</v>
      </c>
    </row>
    <row r="31" spans="1:292" x14ac:dyDescent="0.35">
      <c r="A31" t="s">
        <v>97</v>
      </c>
      <c r="B31" s="2">
        <v>7.4999999999999997E-3</v>
      </c>
      <c r="C31">
        <v>0.02</v>
      </c>
      <c r="D31" s="1" t="s">
        <v>31</v>
      </c>
      <c r="E31">
        <v>532</v>
      </c>
      <c r="F31">
        <v>513</v>
      </c>
      <c r="G31">
        <v>509</v>
      </c>
      <c r="H31">
        <v>516</v>
      </c>
      <c r="I31">
        <v>506</v>
      </c>
      <c r="J31">
        <v>508</v>
      </c>
      <c r="K31">
        <v>502</v>
      </c>
      <c r="L31">
        <v>504</v>
      </c>
      <c r="M31">
        <v>505</v>
      </c>
      <c r="N31">
        <v>498</v>
      </c>
      <c r="O31">
        <v>497</v>
      </c>
      <c r="P31">
        <v>502</v>
      </c>
      <c r="Q31">
        <v>507</v>
      </c>
      <c r="R31">
        <v>507</v>
      </c>
      <c r="S31">
        <v>506</v>
      </c>
      <c r="T31">
        <v>506</v>
      </c>
      <c r="U31">
        <v>507</v>
      </c>
      <c r="V31">
        <v>511</v>
      </c>
      <c r="W31">
        <v>509</v>
      </c>
      <c r="X31">
        <v>513</v>
      </c>
      <c r="Y31">
        <v>516</v>
      </c>
      <c r="Z31">
        <v>512</v>
      </c>
      <c r="AA31">
        <v>517</v>
      </c>
      <c r="AB31">
        <v>525</v>
      </c>
      <c r="AC31">
        <v>524</v>
      </c>
      <c r="AD31">
        <v>524</v>
      </c>
      <c r="AE31">
        <v>525</v>
      </c>
      <c r="AF31">
        <v>528</v>
      </c>
      <c r="AG31">
        <v>528</v>
      </c>
      <c r="AH31">
        <v>531</v>
      </c>
      <c r="AI31">
        <v>533</v>
      </c>
      <c r="AJ31">
        <v>535</v>
      </c>
      <c r="AK31">
        <v>537</v>
      </c>
      <c r="AL31">
        <v>532</v>
      </c>
      <c r="AM31">
        <v>538</v>
      </c>
      <c r="AN31">
        <v>536</v>
      </c>
      <c r="AO31">
        <v>542</v>
      </c>
      <c r="AP31">
        <v>541</v>
      </c>
      <c r="AQ31">
        <v>545</v>
      </c>
      <c r="AR31">
        <v>544</v>
      </c>
      <c r="AS31">
        <v>545</v>
      </c>
      <c r="AT31">
        <v>546</v>
      </c>
      <c r="AU31">
        <v>552</v>
      </c>
      <c r="AV31">
        <v>546</v>
      </c>
      <c r="AW31">
        <v>548</v>
      </c>
      <c r="AX31">
        <v>555</v>
      </c>
      <c r="AY31">
        <v>547</v>
      </c>
      <c r="AZ31">
        <v>561</v>
      </c>
      <c r="BA31">
        <v>549</v>
      </c>
      <c r="BB31">
        <v>556</v>
      </c>
      <c r="BC31">
        <v>553</v>
      </c>
      <c r="BD31">
        <v>559</v>
      </c>
      <c r="BE31">
        <v>561</v>
      </c>
      <c r="BF31">
        <v>565</v>
      </c>
      <c r="BG31">
        <v>560</v>
      </c>
      <c r="BH31">
        <v>563</v>
      </c>
      <c r="BI31">
        <v>567</v>
      </c>
      <c r="BJ31">
        <v>563</v>
      </c>
      <c r="BK31">
        <v>572</v>
      </c>
      <c r="BL31">
        <v>570</v>
      </c>
      <c r="BM31">
        <v>574</v>
      </c>
      <c r="BN31">
        <v>572</v>
      </c>
      <c r="BO31">
        <v>577</v>
      </c>
      <c r="BP31">
        <v>578</v>
      </c>
      <c r="BQ31">
        <v>575</v>
      </c>
      <c r="BR31">
        <v>575</v>
      </c>
      <c r="BS31">
        <v>574</v>
      </c>
      <c r="BT31">
        <v>580</v>
      </c>
      <c r="BU31">
        <v>575</v>
      </c>
      <c r="BV31">
        <v>580</v>
      </c>
      <c r="BW31">
        <v>580</v>
      </c>
      <c r="BX31">
        <v>581</v>
      </c>
      <c r="BY31">
        <v>586</v>
      </c>
      <c r="BZ31">
        <v>581</v>
      </c>
      <c r="CA31">
        <v>589</v>
      </c>
      <c r="CB31">
        <v>592</v>
      </c>
      <c r="CC31">
        <v>591</v>
      </c>
      <c r="CD31">
        <v>594</v>
      </c>
      <c r="CE31">
        <v>597</v>
      </c>
      <c r="CF31">
        <v>591</v>
      </c>
      <c r="CG31">
        <v>590</v>
      </c>
      <c r="CH31">
        <v>595</v>
      </c>
      <c r="CI31">
        <v>595</v>
      </c>
      <c r="CJ31">
        <v>594</v>
      </c>
      <c r="CK31">
        <v>595</v>
      </c>
      <c r="CL31">
        <v>597</v>
      </c>
      <c r="CM31">
        <v>599</v>
      </c>
      <c r="CN31">
        <v>597</v>
      </c>
      <c r="CO31">
        <v>596</v>
      </c>
      <c r="CP31">
        <v>601</v>
      </c>
      <c r="CQ31">
        <v>603</v>
      </c>
      <c r="CR31">
        <v>601</v>
      </c>
      <c r="CS31">
        <v>602</v>
      </c>
      <c r="CT31">
        <v>608</v>
      </c>
      <c r="CU31">
        <v>608</v>
      </c>
      <c r="CV31">
        <v>608</v>
      </c>
      <c r="CW31">
        <v>605</v>
      </c>
      <c r="CX31">
        <v>606</v>
      </c>
      <c r="CY31">
        <v>609</v>
      </c>
      <c r="CZ31">
        <v>614</v>
      </c>
      <c r="DA31">
        <v>615</v>
      </c>
      <c r="DB31">
        <v>609</v>
      </c>
      <c r="DC31">
        <v>616</v>
      </c>
      <c r="DD31">
        <v>617</v>
      </c>
      <c r="DE31">
        <v>618</v>
      </c>
      <c r="DF31">
        <v>617</v>
      </c>
      <c r="DG31">
        <v>610</v>
      </c>
      <c r="DH31">
        <v>618</v>
      </c>
      <c r="DI31">
        <v>622</v>
      </c>
      <c r="DJ31">
        <v>617</v>
      </c>
      <c r="DK31">
        <v>623</v>
      </c>
      <c r="DL31">
        <v>622</v>
      </c>
      <c r="DM31">
        <v>621</v>
      </c>
      <c r="DN31">
        <v>622</v>
      </c>
      <c r="DO31">
        <v>629</v>
      </c>
      <c r="DP31">
        <v>620</v>
      </c>
      <c r="DQ31">
        <v>625</v>
      </c>
      <c r="DR31">
        <v>637</v>
      </c>
      <c r="DS31">
        <v>628</v>
      </c>
      <c r="DT31">
        <v>629</v>
      </c>
      <c r="DU31">
        <v>631</v>
      </c>
      <c r="DV31">
        <v>632</v>
      </c>
      <c r="DW31">
        <v>640</v>
      </c>
      <c r="DX31">
        <v>637</v>
      </c>
      <c r="DY31">
        <v>638</v>
      </c>
      <c r="DZ31">
        <v>644</v>
      </c>
      <c r="EA31">
        <v>641</v>
      </c>
      <c r="EB31">
        <v>647</v>
      </c>
      <c r="EC31">
        <v>644</v>
      </c>
      <c r="ED31">
        <v>647</v>
      </c>
      <c r="EE31">
        <v>648</v>
      </c>
      <c r="EF31">
        <v>652</v>
      </c>
      <c r="EG31">
        <v>650</v>
      </c>
      <c r="EH31">
        <v>657</v>
      </c>
      <c r="EI31">
        <v>662</v>
      </c>
      <c r="EJ31">
        <v>657</v>
      </c>
      <c r="EK31">
        <v>655</v>
      </c>
      <c r="EL31">
        <v>657</v>
      </c>
      <c r="EM31">
        <v>666</v>
      </c>
      <c r="EN31">
        <v>667</v>
      </c>
      <c r="EO31">
        <v>665</v>
      </c>
      <c r="EP31">
        <v>670</v>
      </c>
      <c r="EQ31">
        <v>675</v>
      </c>
      <c r="ER31">
        <v>666</v>
      </c>
      <c r="ES31">
        <v>663</v>
      </c>
      <c r="ET31">
        <v>670</v>
      </c>
      <c r="EU31">
        <v>675</v>
      </c>
      <c r="EV31">
        <v>673</v>
      </c>
      <c r="EW31">
        <v>682</v>
      </c>
      <c r="EX31">
        <v>673</v>
      </c>
      <c r="EY31">
        <v>676</v>
      </c>
      <c r="EZ31">
        <v>677</v>
      </c>
      <c r="FA31">
        <v>682</v>
      </c>
      <c r="FB31">
        <v>686</v>
      </c>
      <c r="FC31">
        <v>682</v>
      </c>
      <c r="FD31">
        <v>688</v>
      </c>
      <c r="FE31">
        <v>691</v>
      </c>
      <c r="FF31">
        <v>693</v>
      </c>
      <c r="FG31">
        <v>690</v>
      </c>
      <c r="FH31">
        <v>688</v>
      </c>
      <c r="FI31">
        <v>698</v>
      </c>
      <c r="FJ31">
        <v>702</v>
      </c>
      <c r="FK31">
        <v>700</v>
      </c>
      <c r="FL31">
        <v>699</v>
      </c>
      <c r="FM31">
        <v>706</v>
      </c>
      <c r="FN31">
        <v>706</v>
      </c>
      <c r="FO31">
        <v>712</v>
      </c>
      <c r="FP31">
        <v>709</v>
      </c>
      <c r="FQ31">
        <v>712</v>
      </c>
      <c r="FR31">
        <v>708</v>
      </c>
      <c r="FS31">
        <v>713</v>
      </c>
      <c r="FT31">
        <v>718</v>
      </c>
      <c r="FU31">
        <v>720</v>
      </c>
      <c r="FV31">
        <v>723</v>
      </c>
      <c r="FW31">
        <v>716</v>
      </c>
      <c r="FX31">
        <v>722</v>
      </c>
      <c r="FY31">
        <v>728</v>
      </c>
      <c r="FZ31">
        <v>728</v>
      </c>
      <c r="GA31">
        <v>727</v>
      </c>
      <c r="GB31">
        <v>731</v>
      </c>
      <c r="GC31">
        <v>725</v>
      </c>
      <c r="GD31">
        <v>729</v>
      </c>
      <c r="GE31">
        <v>730</v>
      </c>
      <c r="GF31">
        <v>735</v>
      </c>
      <c r="GG31">
        <v>734</v>
      </c>
      <c r="GH31">
        <v>741</v>
      </c>
      <c r="GI31">
        <v>741</v>
      </c>
      <c r="GJ31">
        <v>740</v>
      </c>
      <c r="GK31">
        <v>744</v>
      </c>
      <c r="GL31">
        <v>743</v>
      </c>
      <c r="GM31">
        <v>745</v>
      </c>
      <c r="GN31">
        <v>741</v>
      </c>
      <c r="GO31">
        <v>752</v>
      </c>
      <c r="GP31">
        <v>750</v>
      </c>
      <c r="GQ31">
        <v>750</v>
      </c>
      <c r="GR31">
        <v>753</v>
      </c>
      <c r="GS31">
        <v>753</v>
      </c>
      <c r="GT31">
        <v>753</v>
      </c>
      <c r="GU31">
        <v>759</v>
      </c>
      <c r="GV31">
        <v>759</v>
      </c>
      <c r="GW31">
        <v>753</v>
      </c>
      <c r="GX31">
        <v>751</v>
      </c>
      <c r="GY31">
        <v>761</v>
      </c>
      <c r="GZ31">
        <v>768</v>
      </c>
      <c r="HA31">
        <v>766</v>
      </c>
      <c r="HB31">
        <v>767</v>
      </c>
      <c r="HC31">
        <v>770</v>
      </c>
      <c r="HD31">
        <v>769</v>
      </c>
      <c r="HE31">
        <v>763</v>
      </c>
      <c r="HF31">
        <v>771</v>
      </c>
      <c r="HG31">
        <v>771</v>
      </c>
      <c r="HH31">
        <v>772</v>
      </c>
      <c r="HI31">
        <v>769</v>
      </c>
      <c r="HJ31">
        <v>768</v>
      </c>
      <c r="HK31">
        <v>767</v>
      </c>
      <c r="HL31">
        <v>776</v>
      </c>
      <c r="HM31">
        <v>774</v>
      </c>
      <c r="HN31">
        <v>775</v>
      </c>
      <c r="HO31">
        <v>779</v>
      </c>
      <c r="HP31">
        <v>776</v>
      </c>
      <c r="HQ31">
        <v>782</v>
      </c>
      <c r="HR31">
        <v>782</v>
      </c>
      <c r="HS31">
        <v>781</v>
      </c>
      <c r="HT31">
        <v>779</v>
      </c>
      <c r="HU31">
        <v>785</v>
      </c>
      <c r="HV31">
        <v>787</v>
      </c>
      <c r="HW31">
        <v>781</v>
      </c>
      <c r="HX31">
        <v>784</v>
      </c>
      <c r="HY31">
        <v>793</v>
      </c>
      <c r="HZ31">
        <v>786</v>
      </c>
      <c r="IA31">
        <v>790</v>
      </c>
      <c r="IB31">
        <v>792</v>
      </c>
      <c r="IC31">
        <v>789</v>
      </c>
      <c r="ID31">
        <v>786</v>
      </c>
      <c r="IE31">
        <v>788</v>
      </c>
      <c r="IF31">
        <v>793</v>
      </c>
      <c r="IG31">
        <v>786</v>
      </c>
      <c r="IH31">
        <v>791</v>
      </c>
      <c r="II31">
        <v>787</v>
      </c>
      <c r="IJ31">
        <v>795</v>
      </c>
      <c r="IK31">
        <v>791</v>
      </c>
      <c r="IL31">
        <v>797</v>
      </c>
      <c r="IM31">
        <v>804</v>
      </c>
      <c r="IN31">
        <v>800</v>
      </c>
      <c r="IO31">
        <v>792</v>
      </c>
      <c r="IP31">
        <v>801</v>
      </c>
      <c r="IQ31">
        <v>804</v>
      </c>
      <c r="IR31">
        <v>804</v>
      </c>
      <c r="IS31">
        <v>803</v>
      </c>
      <c r="IT31">
        <v>806</v>
      </c>
      <c r="IU31">
        <v>805</v>
      </c>
      <c r="IV31">
        <v>798</v>
      </c>
      <c r="IW31">
        <v>803</v>
      </c>
      <c r="IX31">
        <v>809</v>
      </c>
      <c r="IY31">
        <v>815</v>
      </c>
      <c r="IZ31">
        <v>807</v>
      </c>
      <c r="JA31">
        <v>811</v>
      </c>
      <c r="JB31">
        <v>818</v>
      </c>
      <c r="JC31">
        <v>807</v>
      </c>
      <c r="JD31">
        <v>820</v>
      </c>
      <c r="JE31">
        <v>816</v>
      </c>
      <c r="JF31">
        <v>826</v>
      </c>
      <c r="JG31">
        <v>821</v>
      </c>
      <c r="JH31">
        <v>813</v>
      </c>
      <c r="JI31">
        <v>818</v>
      </c>
      <c r="JJ31">
        <v>824</v>
      </c>
      <c r="JK31">
        <v>824</v>
      </c>
      <c r="JL31">
        <v>825</v>
      </c>
      <c r="JM31">
        <v>820</v>
      </c>
      <c r="JN31">
        <v>816</v>
      </c>
      <c r="JO31">
        <v>828</v>
      </c>
      <c r="JP31">
        <v>824</v>
      </c>
      <c r="JQ31">
        <v>827</v>
      </c>
      <c r="JR31">
        <v>829</v>
      </c>
      <c r="JS31">
        <v>831</v>
      </c>
      <c r="JT31">
        <v>840</v>
      </c>
      <c r="JU31">
        <v>835</v>
      </c>
      <c r="JV31">
        <v>837</v>
      </c>
      <c r="JW31">
        <v>844</v>
      </c>
      <c r="JX31">
        <v>839</v>
      </c>
      <c r="JY31">
        <v>841</v>
      </c>
      <c r="JZ31">
        <v>832</v>
      </c>
      <c r="KA31">
        <v>840</v>
      </c>
      <c r="KB31">
        <v>834</v>
      </c>
      <c r="KC31">
        <v>844</v>
      </c>
      <c r="KD31">
        <v>841</v>
      </c>
      <c r="KE31">
        <v>841</v>
      </c>
      <c r="KF31">
        <v>838</v>
      </c>
    </row>
    <row r="32" spans="1:292" x14ac:dyDescent="0.35">
      <c r="A32" t="s">
        <v>97</v>
      </c>
      <c r="B32" s="2">
        <v>1.4999999999999999E-2</v>
      </c>
      <c r="C32">
        <v>0.02</v>
      </c>
      <c r="D32" s="1" t="s">
        <v>32</v>
      </c>
      <c r="E32">
        <v>534</v>
      </c>
      <c r="F32">
        <v>514</v>
      </c>
      <c r="G32">
        <v>511</v>
      </c>
      <c r="H32">
        <v>512</v>
      </c>
      <c r="I32">
        <v>509</v>
      </c>
      <c r="J32">
        <v>504</v>
      </c>
      <c r="K32">
        <v>503</v>
      </c>
      <c r="L32">
        <v>507</v>
      </c>
      <c r="M32">
        <v>505</v>
      </c>
      <c r="N32">
        <v>502</v>
      </c>
      <c r="O32">
        <v>504</v>
      </c>
      <c r="P32">
        <v>507</v>
      </c>
      <c r="Q32">
        <v>510</v>
      </c>
      <c r="R32">
        <v>501</v>
      </c>
      <c r="S32">
        <v>508</v>
      </c>
      <c r="T32">
        <v>505</v>
      </c>
      <c r="U32">
        <v>510</v>
      </c>
      <c r="V32">
        <v>512</v>
      </c>
      <c r="W32">
        <v>507</v>
      </c>
      <c r="X32">
        <v>519</v>
      </c>
      <c r="Y32">
        <v>515</v>
      </c>
      <c r="Z32">
        <v>515</v>
      </c>
      <c r="AA32">
        <v>521</v>
      </c>
      <c r="AB32">
        <v>517</v>
      </c>
      <c r="AC32">
        <v>519</v>
      </c>
      <c r="AD32">
        <v>525</v>
      </c>
      <c r="AE32">
        <v>525</v>
      </c>
      <c r="AF32">
        <v>530</v>
      </c>
      <c r="AG32">
        <v>529</v>
      </c>
      <c r="AH32">
        <v>527</v>
      </c>
      <c r="AI32">
        <v>531</v>
      </c>
      <c r="AJ32">
        <v>534</v>
      </c>
      <c r="AK32">
        <v>528</v>
      </c>
      <c r="AL32">
        <v>528</v>
      </c>
      <c r="AM32">
        <v>538</v>
      </c>
      <c r="AN32">
        <v>538</v>
      </c>
      <c r="AO32">
        <v>545</v>
      </c>
      <c r="AP32">
        <v>543</v>
      </c>
      <c r="AQ32">
        <v>547</v>
      </c>
      <c r="AR32">
        <v>544</v>
      </c>
      <c r="AS32">
        <v>541</v>
      </c>
      <c r="AT32">
        <v>547</v>
      </c>
      <c r="AU32">
        <v>546</v>
      </c>
      <c r="AV32">
        <v>546</v>
      </c>
      <c r="AW32">
        <v>553</v>
      </c>
      <c r="AX32">
        <v>543</v>
      </c>
      <c r="AY32">
        <v>555</v>
      </c>
      <c r="AZ32">
        <v>562</v>
      </c>
      <c r="BA32">
        <v>558</v>
      </c>
      <c r="BB32">
        <v>560</v>
      </c>
      <c r="BC32">
        <v>568</v>
      </c>
      <c r="BD32">
        <v>563</v>
      </c>
      <c r="BE32">
        <v>563</v>
      </c>
      <c r="BF32">
        <v>563</v>
      </c>
      <c r="BG32">
        <v>568</v>
      </c>
      <c r="BH32">
        <v>569</v>
      </c>
      <c r="BI32">
        <v>565</v>
      </c>
      <c r="BJ32">
        <v>568</v>
      </c>
      <c r="BK32">
        <v>567</v>
      </c>
      <c r="BL32">
        <v>576</v>
      </c>
      <c r="BM32">
        <v>575</v>
      </c>
      <c r="BN32">
        <v>576</v>
      </c>
      <c r="BO32">
        <v>576</v>
      </c>
      <c r="BP32">
        <v>580</v>
      </c>
      <c r="BQ32">
        <v>580</v>
      </c>
      <c r="BR32">
        <v>579</v>
      </c>
      <c r="BS32">
        <v>581</v>
      </c>
      <c r="BT32">
        <v>591</v>
      </c>
      <c r="BU32">
        <v>587</v>
      </c>
      <c r="BV32">
        <v>587</v>
      </c>
      <c r="BW32">
        <v>590</v>
      </c>
      <c r="BX32">
        <v>593</v>
      </c>
      <c r="BY32">
        <v>596</v>
      </c>
      <c r="BZ32">
        <v>592</v>
      </c>
      <c r="CA32">
        <v>596</v>
      </c>
      <c r="CB32">
        <v>600</v>
      </c>
      <c r="CC32">
        <v>599</v>
      </c>
      <c r="CD32">
        <v>600</v>
      </c>
      <c r="CE32">
        <v>609</v>
      </c>
      <c r="CF32">
        <v>603</v>
      </c>
      <c r="CG32">
        <v>599</v>
      </c>
      <c r="CH32">
        <v>604</v>
      </c>
      <c r="CI32">
        <v>603</v>
      </c>
      <c r="CJ32">
        <v>611</v>
      </c>
      <c r="CK32">
        <v>606</v>
      </c>
      <c r="CL32">
        <v>611</v>
      </c>
      <c r="CM32">
        <v>604</v>
      </c>
      <c r="CN32">
        <v>610</v>
      </c>
      <c r="CO32">
        <v>608</v>
      </c>
      <c r="CP32">
        <v>612</v>
      </c>
      <c r="CQ32">
        <v>620</v>
      </c>
      <c r="CR32">
        <v>615</v>
      </c>
      <c r="CS32">
        <v>616</v>
      </c>
      <c r="CT32">
        <v>615</v>
      </c>
      <c r="CU32">
        <v>611</v>
      </c>
      <c r="CV32">
        <v>620</v>
      </c>
      <c r="CW32">
        <v>617</v>
      </c>
      <c r="CX32">
        <v>624</v>
      </c>
      <c r="CY32">
        <v>621</v>
      </c>
      <c r="CZ32">
        <v>627</v>
      </c>
      <c r="DA32">
        <v>624</v>
      </c>
      <c r="DB32">
        <v>624</v>
      </c>
      <c r="DC32">
        <v>630</v>
      </c>
      <c r="DD32">
        <v>628</v>
      </c>
      <c r="DE32">
        <v>631</v>
      </c>
      <c r="DF32">
        <v>626</v>
      </c>
      <c r="DG32">
        <v>631</v>
      </c>
      <c r="DH32">
        <v>628</v>
      </c>
      <c r="DI32">
        <v>632</v>
      </c>
      <c r="DJ32">
        <v>633</v>
      </c>
      <c r="DK32">
        <v>639</v>
      </c>
      <c r="DL32">
        <v>640</v>
      </c>
      <c r="DM32">
        <v>643</v>
      </c>
      <c r="DN32">
        <v>638</v>
      </c>
      <c r="DO32">
        <v>643</v>
      </c>
      <c r="DP32">
        <v>644</v>
      </c>
      <c r="DQ32">
        <v>645</v>
      </c>
      <c r="DR32">
        <v>649</v>
      </c>
      <c r="DS32">
        <v>647</v>
      </c>
      <c r="DT32">
        <v>647</v>
      </c>
      <c r="DU32">
        <v>658</v>
      </c>
      <c r="DV32">
        <v>659</v>
      </c>
      <c r="DW32">
        <v>660</v>
      </c>
      <c r="DX32">
        <v>657</v>
      </c>
      <c r="DY32">
        <v>661</v>
      </c>
      <c r="DZ32">
        <v>667</v>
      </c>
      <c r="EA32">
        <v>660</v>
      </c>
      <c r="EB32">
        <v>670</v>
      </c>
      <c r="EC32">
        <v>670</v>
      </c>
      <c r="ED32">
        <v>675</v>
      </c>
      <c r="EE32">
        <v>676</v>
      </c>
      <c r="EF32">
        <v>674</v>
      </c>
      <c r="EG32">
        <v>676</v>
      </c>
      <c r="EH32">
        <v>683</v>
      </c>
      <c r="EI32">
        <v>684</v>
      </c>
      <c r="EJ32">
        <v>678</v>
      </c>
      <c r="EK32">
        <v>688</v>
      </c>
      <c r="EL32">
        <v>691</v>
      </c>
      <c r="EM32">
        <v>689</v>
      </c>
      <c r="EN32">
        <v>698</v>
      </c>
      <c r="EO32">
        <v>694</v>
      </c>
      <c r="EP32">
        <v>697</v>
      </c>
      <c r="EQ32">
        <v>697</v>
      </c>
      <c r="ER32">
        <v>696</v>
      </c>
      <c r="ES32">
        <v>706</v>
      </c>
      <c r="ET32">
        <v>705</v>
      </c>
      <c r="EU32">
        <v>705</v>
      </c>
      <c r="EV32">
        <v>707</v>
      </c>
      <c r="EW32">
        <v>705</v>
      </c>
      <c r="EX32">
        <v>715</v>
      </c>
      <c r="EY32">
        <v>719</v>
      </c>
      <c r="EZ32">
        <v>721</v>
      </c>
      <c r="FA32">
        <v>726</v>
      </c>
      <c r="FB32">
        <v>726</v>
      </c>
      <c r="FC32">
        <v>724</v>
      </c>
      <c r="FD32">
        <v>720</v>
      </c>
      <c r="FE32">
        <v>730</v>
      </c>
      <c r="FF32">
        <v>728</v>
      </c>
      <c r="FG32">
        <v>733</v>
      </c>
      <c r="FH32">
        <v>742</v>
      </c>
      <c r="FI32">
        <v>739</v>
      </c>
      <c r="FJ32">
        <v>745</v>
      </c>
      <c r="FK32">
        <v>754</v>
      </c>
      <c r="FL32">
        <v>745</v>
      </c>
      <c r="FM32">
        <v>755</v>
      </c>
      <c r="FN32">
        <v>754</v>
      </c>
      <c r="FO32">
        <v>753</v>
      </c>
      <c r="FP32">
        <v>759</v>
      </c>
      <c r="FQ32">
        <v>758</v>
      </c>
      <c r="FR32">
        <v>767</v>
      </c>
      <c r="FS32">
        <v>767</v>
      </c>
      <c r="FT32">
        <v>766</v>
      </c>
      <c r="FU32">
        <v>769</v>
      </c>
      <c r="FV32">
        <v>767</v>
      </c>
      <c r="FW32">
        <v>779</v>
      </c>
      <c r="FX32">
        <v>782</v>
      </c>
      <c r="FY32">
        <v>786</v>
      </c>
      <c r="FZ32">
        <v>773</v>
      </c>
      <c r="GA32">
        <v>784</v>
      </c>
      <c r="GB32">
        <v>776</v>
      </c>
      <c r="GC32">
        <v>786</v>
      </c>
      <c r="GD32">
        <v>792</v>
      </c>
      <c r="GE32">
        <v>791</v>
      </c>
      <c r="GF32">
        <v>797</v>
      </c>
      <c r="GG32">
        <v>797</v>
      </c>
      <c r="GH32">
        <v>805</v>
      </c>
      <c r="GI32">
        <v>800</v>
      </c>
      <c r="GJ32">
        <v>809</v>
      </c>
      <c r="GK32">
        <v>815</v>
      </c>
      <c r="GL32">
        <v>811</v>
      </c>
      <c r="GM32">
        <v>814</v>
      </c>
      <c r="GN32">
        <v>814</v>
      </c>
      <c r="GO32">
        <v>815</v>
      </c>
      <c r="GP32">
        <v>827</v>
      </c>
      <c r="GQ32">
        <v>817</v>
      </c>
      <c r="GR32">
        <v>825</v>
      </c>
      <c r="GS32">
        <v>825</v>
      </c>
      <c r="GT32">
        <v>829</v>
      </c>
      <c r="GU32">
        <v>830</v>
      </c>
      <c r="GV32">
        <v>832</v>
      </c>
      <c r="GW32">
        <v>839</v>
      </c>
      <c r="GX32">
        <v>834</v>
      </c>
      <c r="GY32">
        <v>831</v>
      </c>
      <c r="GZ32">
        <v>840</v>
      </c>
      <c r="HA32">
        <v>845</v>
      </c>
      <c r="HB32">
        <v>843</v>
      </c>
      <c r="HC32">
        <v>856</v>
      </c>
      <c r="HD32">
        <v>842</v>
      </c>
      <c r="HE32">
        <v>852</v>
      </c>
      <c r="HF32">
        <v>848</v>
      </c>
      <c r="HG32">
        <v>845</v>
      </c>
      <c r="HH32">
        <v>853</v>
      </c>
      <c r="HI32">
        <v>849</v>
      </c>
      <c r="HJ32">
        <v>849</v>
      </c>
      <c r="HK32">
        <v>851</v>
      </c>
      <c r="HL32">
        <v>856</v>
      </c>
      <c r="HM32">
        <v>853</v>
      </c>
      <c r="HN32">
        <v>856</v>
      </c>
      <c r="HO32">
        <v>859</v>
      </c>
      <c r="HP32">
        <v>862</v>
      </c>
      <c r="HQ32">
        <v>863</v>
      </c>
      <c r="HR32">
        <v>866</v>
      </c>
      <c r="HS32">
        <v>870</v>
      </c>
      <c r="HT32">
        <v>871</v>
      </c>
      <c r="HU32">
        <v>861</v>
      </c>
      <c r="HV32">
        <v>872</v>
      </c>
      <c r="HW32">
        <v>877</v>
      </c>
      <c r="HX32">
        <v>871</v>
      </c>
      <c r="HY32">
        <v>871</v>
      </c>
      <c r="HZ32">
        <v>868</v>
      </c>
      <c r="IA32">
        <v>879</v>
      </c>
      <c r="IB32">
        <v>874</v>
      </c>
      <c r="IC32">
        <v>871</v>
      </c>
      <c r="ID32">
        <v>877</v>
      </c>
      <c r="IE32">
        <v>883</v>
      </c>
      <c r="IF32">
        <v>881</v>
      </c>
      <c r="IG32">
        <v>878</v>
      </c>
      <c r="IH32">
        <v>878</v>
      </c>
      <c r="II32">
        <v>885</v>
      </c>
      <c r="IJ32">
        <v>891</v>
      </c>
      <c r="IK32">
        <v>893</v>
      </c>
      <c r="IL32">
        <v>886</v>
      </c>
      <c r="IM32">
        <v>887</v>
      </c>
      <c r="IN32">
        <v>893</v>
      </c>
      <c r="IO32">
        <v>888</v>
      </c>
      <c r="IP32">
        <v>906</v>
      </c>
      <c r="IQ32">
        <v>891</v>
      </c>
      <c r="IR32">
        <v>894</v>
      </c>
      <c r="IS32">
        <v>894</v>
      </c>
      <c r="IT32">
        <v>898</v>
      </c>
      <c r="IU32">
        <v>892</v>
      </c>
      <c r="IV32">
        <v>901</v>
      </c>
      <c r="IW32">
        <v>906</v>
      </c>
      <c r="IX32">
        <v>905</v>
      </c>
      <c r="IY32">
        <v>907</v>
      </c>
      <c r="IZ32">
        <v>900</v>
      </c>
      <c r="JA32">
        <v>902</v>
      </c>
      <c r="JB32">
        <v>903</v>
      </c>
      <c r="JC32">
        <v>905</v>
      </c>
      <c r="JD32">
        <v>902</v>
      </c>
      <c r="JE32">
        <v>910</v>
      </c>
      <c r="JF32">
        <v>915</v>
      </c>
      <c r="JG32">
        <v>921</v>
      </c>
      <c r="JH32">
        <v>908</v>
      </c>
      <c r="JI32">
        <v>908</v>
      </c>
      <c r="JJ32">
        <v>911</v>
      </c>
      <c r="JK32">
        <v>911</v>
      </c>
      <c r="JL32">
        <v>910</v>
      </c>
      <c r="JM32">
        <v>916</v>
      </c>
      <c r="JN32">
        <v>913</v>
      </c>
      <c r="JO32">
        <v>922</v>
      </c>
      <c r="JP32">
        <v>919</v>
      </c>
      <c r="JQ32">
        <v>919</v>
      </c>
      <c r="JR32">
        <v>927</v>
      </c>
      <c r="JS32">
        <v>937</v>
      </c>
      <c r="JT32">
        <v>927</v>
      </c>
      <c r="JU32">
        <v>937</v>
      </c>
      <c r="JV32">
        <v>934</v>
      </c>
      <c r="JW32">
        <v>934</v>
      </c>
      <c r="JX32">
        <v>933</v>
      </c>
      <c r="JY32">
        <v>934</v>
      </c>
      <c r="JZ32">
        <v>928</v>
      </c>
      <c r="KA32">
        <v>936</v>
      </c>
      <c r="KB32">
        <v>934</v>
      </c>
      <c r="KC32">
        <v>937</v>
      </c>
      <c r="KD32">
        <v>934</v>
      </c>
      <c r="KE32">
        <v>935</v>
      </c>
      <c r="KF32">
        <v>937</v>
      </c>
    </row>
    <row r="33" spans="1:292" x14ac:dyDescent="0.35">
      <c r="A33" t="s">
        <v>97</v>
      </c>
      <c r="B33" s="2">
        <v>0.02</v>
      </c>
      <c r="C33">
        <v>0.02</v>
      </c>
      <c r="D33" s="1" t="s">
        <v>33</v>
      </c>
      <c r="E33">
        <v>533</v>
      </c>
      <c r="F33">
        <v>521</v>
      </c>
      <c r="G33">
        <v>515</v>
      </c>
      <c r="H33">
        <v>510</v>
      </c>
      <c r="I33">
        <v>512</v>
      </c>
      <c r="J33">
        <v>511</v>
      </c>
      <c r="K33">
        <v>508</v>
      </c>
      <c r="L33">
        <v>510</v>
      </c>
      <c r="M33">
        <v>507</v>
      </c>
      <c r="N33">
        <v>510</v>
      </c>
      <c r="O33">
        <v>508</v>
      </c>
      <c r="P33">
        <v>507</v>
      </c>
      <c r="Q33">
        <v>507</v>
      </c>
      <c r="R33">
        <v>508</v>
      </c>
      <c r="S33">
        <v>511</v>
      </c>
      <c r="T33">
        <v>512</v>
      </c>
      <c r="U33">
        <v>508</v>
      </c>
      <c r="V33">
        <v>511</v>
      </c>
      <c r="W33">
        <v>512</v>
      </c>
      <c r="X33">
        <v>514</v>
      </c>
      <c r="Y33">
        <v>520</v>
      </c>
      <c r="Z33">
        <v>512</v>
      </c>
      <c r="AA33">
        <v>519</v>
      </c>
      <c r="AB33">
        <v>521</v>
      </c>
      <c r="AC33">
        <v>522</v>
      </c>
      <c r="AD33">
        <v>525</v>
      </c>
      <c r="AE33">
        <v>527</v>
      </c>
      <c r="AF33">
        <v>529</v>
      </c>
      <c r="AG33">
        <v>528</v>
      </c>
      <c r="AH33">
        <v>531</v>
      </c>
      <c r="AI33">
        <v>526</v>
      </c>
      <c r="AJ33">
        <v>531</v>
      </c>
      <c r="AK33">
        <v>531</v>
      </c>
      <c r="AL33">
        <v>533</v>
      </c>
      <c r="AM33">
        <v>531</v>
      </c>
      <c r="AN33">
        <v>542</v>
      </c>
      <c r="AO33">
        <v>544</v>
      </c>
      <c r="AP33">
        <v>544</v>
      </c>
      <c r="AQ33">
        <v>551</v>
      </c>
      <c r="AR33">
        <v>545</v>
      </c>
      <c r="AS33">
        <v>548</v>
      </c>
      <c r="AT33">
        <v>543</v>
      </c>
      <c r="AU33">
        <v>547</v>
      </c>
      <c r="AV33">
        <v>549</v>
      </c>
      <c r="AW33">
        <v>551</v>
      </c>
      <c r="AX33">
        <v>553</v>
      </c>
      <c r="AY33">
        <v>556</v>
      </c>
      <c r="AZ33">
        <v>560</v>
      </c>
      <c r="BA33">
        <v>557</v>
      </c>
      <c r="BB33">
        <v>562</v>
      </c>
      <c r="BC33">
        <v>554</v>
      </c>
      <c r="BD33">
        <v>563</v>
      </c>
      <c r="BE33">
        <v>568</v>
      </c>
      <c r="BF33">
        <v>565</v>
      </c>
      <c r="BG33">
        <v>565</v>
      </c>
      <c r="BH33">
        <v>566</v>
      </c>
      <c r="BI33">
        <v>575</v>
      </c>
      <c r="BJ33">
        <v>569</v>
      </c>
      <c r="BK33">
        <v>572</v>
      </c>
      <c r="BL33">
        <v>575</v>
      </c>
      <c r="BM33">
        <v>579</v>
      </c>
      <c r="BN33">
        <v>581</v>
      </c>
      <c r="BO33">
        <v>577</v>
      </c>
      <c r="BP33">
        <v>581</v>
      </c>
      <c r="BQ33">
        <v>584</v>
      </c>
      <c r="BR33">
        <v>586</v>
      </c>
      <c r="BS33">
        <v>590</v>
      </c>
      <c r="BT33">
        <v>589</v>
      </c>
      <c r="BU33">
        <v>590</v>
      </c>
      <c r="BV33">
        <v>590</v>
      </c>
      <c r="BW33">
        <v>590</v>
      </c>
      <c r="BX33">
        <v>595</v>
      </c>
      <c r="BY33">
        <v>593</v>
      </c>
      <c r="BZ33">
        <v>594</v>
      </c>
      <c r="CA33">
        <v>593</v>
      </c>
      <c r="CB33">
        <v>600</v>
      </c>
      <c r="CC33">
        <v>602</v>
      </c>
      <c r="CD33">
        <v>602</v>
      </c>
      <c r="CE33">
        <v>602</v>
      </c>
      <c r="CF33">
        <v>606</v>
      </c>
      <c r="CG33">
        <v>607</v>
      </c>
      <c r="CH33">
        <v>603</v>
      </c>
      <c r="CI33">
        <v>607</v>
      </c>
      <c r="CJ33">
        <v>614</v>
      </c>
      <c r="CK33">
        <v>611</v>
      </c>
      <c r="CL33">
        <v>615</v>
      </c>
      <c r="CM33">
        <v>611</v>
      </c>
      <c r="CN33">
        <v>616</v>
      </c>
      <c r="CO33">
        <v>617</v>
      </c>
      <c r="CP33">
        <v>613</v>
      </c>
      <c r="CQ33">
        <v>616</v>
      </c>
      <c r="CR33">
        <v>621</v>
      </c>
      <c r="CS33">
        <v>619</v>
      </c>
      <c r="CT33">
        <v>626</v>
      </c>
      <c r="CU33">
        <v>622</v>
      </c>
      <c r="CV33">
        <v>623</v>
      </c>
      <c r="CW33">
        <v>620</v>
      </c>
      <c r="CX33">
        <v>626</v>
      </c>
      <c r="CY33">
        <v>625</v>
      </c>
      <c r="CZ33">
        <v>635</v>
      </c>
      <c r="DA33">
        <v>626</v>
      </c>
      <c r="DB33">
        <v>631</v>
      </c>
      <c r="DC33">
        <v>633</v>
      </c>
      <c r="DD33">
        <v>629</v>
      </c>
      <c r="DE33">
        <v>636</v>
      </c>
      <c r="DF33">
        <v>637</v>
      </c>
      <c r="DG33">
        <v>641</v>
      </c>
      <c r="DH33">
        <v>637</v>
      </c>
      <c r="DI33">
        <v>642</v>
      </c>
      <c r="DJ33">
        <v>643</v>
      </c>
      <c r="DK33">
        <v>641</v>
      </c>
      <c r="DL33">
        <v>649</v>
      </c>
      <c r="DM33">
        <v>653</v>
      </c>
      <c r="DN33">
        <v>649</v>
      </c>
      <c r="DO33">
        <v>656</v>
      </c>
      <c r="DP33">
        <v>657</v>
      </c>
      <c r="DQ33">
        <v>658</v>
      </c>
      <c r="DR33">
        <v>659</v>
      </c>
      <c r="DS33">
        <v>658</v>
      </c>
      <c r="DT33">
        <v>662</v>
      </c>
      <c r="DU33">
        <v>665</v>
      </c>
      <c r="DV33">
        <v>662</v>
      </c>
      <c r="DW33">
        <v>667</v>
      </c>
      <c r="DX33">
        <v>669</v>
      </c>
      <c r="DY33">
        <v>671</v>
      </c>
      <c r="DZ33">
        <v>674</v>
      </c>
      <c r="EA33">
        <v>680</v>
      </c>
      <c r="EB33">
        <v>679</v>
      </c>
      <c r="EC33">
        <v>684</v>
      </c>
      <c r="ED33">
        <v>687</v>
      </c>
      <c r="EE33">
        <v>689</v>
      </c>
      <c r="EF33">
        <v>695</v>
      </c>
      <c r="EG33">
        <v>698</v>
      </c>
      <c r="EH33">
        <v>699</v>
      </c>
      <c r="EI33">
        <v>709</v>
      </c>
      <c r="EJ33">
        <v>696</v>
      </c>
      <c r="EK33">
        <v>707</v>
      </c>
      <c r="EL33">
        <v>710</v>
      </c>
      <c r="EM33">
        <v>710</v>
      </c>
      <c r="EN33">
        <v>714</v>
      </c>
      <c r="EO33">
        <v>717</v>
      </c>
      <c r="EP33">
        <v>710</v>
      </c>
      <c r="EQ33">
        <v>717</v>
      </c>
      <c r="ER33">
        <v>721</v>
      </c>
      <c r="ES33">
        <v>723</v>
      </c>
      <c r="ET33">
        <v>721</v>
      </c>
      <c r="EU33">
        <v>731</v>
      </c>
      <c r="EV33">
        <v>735</v>
      </c>
      <c r="EW33">
        <v>731</v>
      </c>
      <c r="EX33">
        <v>734</v>
      </c>
      <c r="EY33">
        <v>745</v>
      </c>
      <c r="EZ33">
        <v>742</v>
      </c>
      <c r="FA33">
        <v>748</v>
      </c>
      <c r="FB33">
        <v>748</v>
      </c>
      <c r="FC33">
        <v>746</v>
      </c>
      <c r="FD33">
        <v>751</v>
      </c>
      <c r="FE33">
        <v>760</v>
      </c>
      <c r="FF33">
        <v>756</v>
      </c>
      <c r="FG33">
        <v>762</v>
      </c>
      <c r="FH33">
        <v>773</v>
      </c>
      <c r="FI33">
        <v>778</v>
      </c>
      <c r="FJ33">
        <v>785</v>
      </c>
      <c r="FK33">
        <v>779</v>
      </c>
      <c r="FL33">
        <v>782</v>
      </c>
      <c r="FM33">
        <v>782</v>
      </c>
      <c r="FN33">
        <v>781</v>
      </c>
      <c r="FO33">
        <v>789</v>
      </c>
      <c r="FP33">
        <v>792</v>
      </c>
      <c r="FQ33">
        <v>801</v>
      </c>
      <c r="FR33">
        <v>802</v>
      </c>
      <c r="FS33">
        <v>799</v>
      </c>
      <c r="FT33">
        <v>814</v>
      </c>
      <c r="FU33">
        <v>800</v>
      </c>
      <c r="FV33">
        <v>813</v>
      </c>
      <c r="FW33">
        <v>824</v>
      </c>
      <c r="FX33">
        <v>823</v>
      </c>
      <c r="FY33">
        <v>824</v>
      </c>
      <c r="FZ33">
        <v>827</v>
      </c>
      <c r="GA33">
        <v>839</v>
      </c>
      <c r="GB33">
        <v>838</v>
      </c>
      <c r="GC33">
        <v>840</v>
      </c>
      <c r="GD33">
        <v>841</v>
      </c>
      <c r="GE33">
        <v>832</v>
      </c>
      <c r="GF33">
        <v>841</v>
      </c>
      <c r="GG33">
        <v>854</v>
      </c>
      <c r="GH33">
        <v>847</v>
      </c>
      <c r="GI33">
        <v>852</v>
      </c>
      <c r="GJ33">
        <v>859</v>
      </c>
      <c r="GK33">
        <v>860</v>
      </c>
      <c r="GL33">
        <v>869</v>
      </c>
      <c r="GM33">
        <v>871</v>
      </c>
      <c r="GN33">
        <v>873</v>
      </c>
      <c r="GO33">
        <v>881</v>
      </c>
      <c r="GP33">
        <v>871</v>
      </c>
      <c r="GQ33">
        <v>884</v>
      </c>
      <c r="GR33">
        <v>881</v>
      </c>
      <c r="GS33">
        <v>885</v>
      </c>
      <c r="GT33">
        <v>891</v>
      </c>
      <c r="GU33">
        <v>885</v>
      </c>
      <c r="GV33">
        <v>894</v>
      </c>
      <c r="GW33">
        <v>893</v>
      </c>
      <c r="GX33">
        <v>885</v>
      </c>
      <c r="GY33">
        <v>895</v>
      </c>
      <c r="GZ33">
        <v>902</v>
      </c>
      <c r="HA33">
        <v>905</v>
      </c>
      <c r="HB33">
        <v>909</v>
      </c>
      <c r="HC33">
        <v>920</v>
      </c>
      <c r="HD33">
        <v>909</v>
      </c>
      <c r="HE33">
        <v>915</v>
      </c>
      <c r="HF33">
        <v>909</v>
      </c>
      <c r="HG33">
        <v>913</v>
      </c>
      <c r="HH33">
        <v>924</v>
      </c>
      <c r="HI33">
        <v>918</v>
      </c>
      <c r="HJ33">
        <v>927</v>
      </c>
      <c r="HK33">
        <v>925</v>
      </c>
      <c r="HL33">
        <v>926</v>
      </c>
      <c r="HM33">
        <v>930</v>
      </c>
      <c r="HN33">
        <v>929</v>
      </c>
      <c r="HO33">
        <v>932</v>
      </c>
      <c r="HP33">
        <v>941</v>
      </c>
      <c r="HQ33">
        <v>939</v>
      </c>
      <c r="HR33">
        <v>940</v>
      </c>
      <c r="HS33">
        <v>945</v>
      </c>
      <c r="HT33">
        <v>946</v>
      </c>
      <c r="HU33">
        <v>945</v>
      </c>
      <c r="HV33">
        <v>950</v>
      </c>
      <c r="HW33">
        <v>949</v>
      </c>
      <c r="HX33">
        <v>942</v>
      </c>
      <c r="HY33">
        <v>947</v>
      </c>
      <c r="HZ33">
        <v>948</v>
      </c>
      <c r="IA33">
        <v>954</v>
      </c>
      <c r="IB33">
        <v>963</v>
      </c>
      <c r="IC33">
        <v>959</v>
      </c>
      <c r="ID33">
        <v>957</v>
      </c>
      <c r="IE33">
        <v>955</v>
      </c>
      <c r="IF33">
        <v>967</v>
      </c>
      <c r="IG33">
        <v>965</v>
      </c>
      <c r="IH33">
        <v>957</v>
      </c>
      <c r="II33">
        <v>965</v>
      </c>
      <c r="IJ33">
        <v>973</v>
      </c>
      <c r="IK33">
        <v>976</v>
      </c>
      <c r="IL33">
        <v>979</v>
      </c>
      <c r="IM33">
        <v>971</v>
      </c>
      <c r="IN33">
        <v>970</v>
      </c>
      <c r="IO33">
        <v>975</v>
      </c>
      <c r="IP33">
        <v>981</v>
      </c>
      <c r="IQ33">
        <v>977</v>
      </c>
      <c r="IR33">
        <v>985</v>
      </c>
      <c r="IS33">
        <v>982</v>
      </c>
      <c r="IT33">
        <v>984</v>
      </c>
      <c r="IU33">
        <v>981</v>
      </c>
      <c r="IV33">
        <v>985</v>
      </c>
      <c r="IW33">
        <v>986</v>
      </c>
      <c r="IX33">
        <v>985</v>
      </c>
      <c r="IY33">
        <v>989</v>
      </c>
      <c r="IZ33">
        <v>981</v>
      </c>
      <c r="JA33">
        <v>988</v>
      </c>
      <c r="JB33">
        <v>994</v>
      </c>
      <c r="JC33">
        <v>997</v>
      </c>
      <c r="JD33">
        <v>999</v>
      </c>
      <c r="JE33">
        <v>1002</v>
      </c>
      <c r="JF33">
        <v>998</v>
      </c>
      <c r="JG33">
        <v>1001</v>
      </c>
      <c r="JH33">
        <v>991</v>
      </c>
      <c r="JI33">
        <v>992</v>
      </c>
      <c r="JJ33">
        <v>996</v>
      </c>
      <c r="JK33">
        <v>1009</v>
      </c>
      <c r="JL33">
        <v>1005</v>
      </c>
      <c r="JM33">
        <v>999</v>
      </c>
      <c r="JN33">
        <v>998</v>
      </c>
      <c r="JO33">
        <v>1001</v>
      </c>
      <c r="JP33">
        <v>1012</v>
      </c>
      <c r="JQ33">
        <v>1008</v>
      </c>
      <c r="JR33">
        <v>999</v>
      </c>
      <c r="JS33">
        <v>1011</v>
      </c>
      <c r="JT33">
        <v>1011</v>
      </c>
      <c r="JU33">
        <v>1023</v>
      </c>
      <c r="JV33">
        <v>1016</v>
      </c>
      <c r="JW33">
        <v>1020</v>
      </c>
      <c r="JX33">
        <v>1012</v>
      </c>
      <c r="JY33">
        <v>1019</v>
      </c>
      <c r="JZ33">
        <v>1010</v>
      </c>
      <c r="KA33">
        <v>1019</v>
      </c>
      <c r="KB33">
        <v>1018</v>
      </c>
      <c r="KC33">
        <v>1015</v>
      </c>
      <c r="KD33">
        <v>1022</v>
      </c>
      <c r="KE33">
        <v>1022</v>
      </c>
      <c r="KF33">
        <v>1020</v>
      </c>
    </row>
    <row r="34" spans="1:292" x14ac:dyDescent="0.35">
      <c r="A34" t="s">
        <v>97</v>
      </c>
      <c r="B34" s="2">
        <v>0</v>
      </c>
      <c r="C34">
        <v>0.02</v>
      </c>
      <c r="D34" s="1" t="s">
        <v>34</v>
      </c>
      <c r="E34">
        <v>514</v>
      </c>
      <c r="F34">
        <v>497</v>
      </c>
      <c r="G34">
        <v>497</v>
      </c>
      <c r="H34">
        <v>491</v>
      </c>
      <c r="I34">
        <v>499</v>
      </c>
      <c r="J34">
        <v>485</v>
      </c>
      <c r="K34">
        <v>492</v>
      </c>
      <c r="L34">
        <v>489</v>
      </c>
      <c r="M34">
        <v>491</v>
      </c>
      <c r="N34">
        <v>489</v>
      </c>
      <c r="O34">
        <v>490</v>
      </c>
      <c r="P34">
        <v>489</v>
      </c>
      <c r="Q34">
        <v>494</v>
      </c>
      <c r="R34">
        <v>499</v>
      </c>
      <c r="S34">
        <v>490</v>
      </c>
      <c r="T34">
        <v>492</v>
      </c>
      <c r="U34">
        <v>492</v>
      </c>
      <c r="V34">
        <v>497</v>
      </c>
      <c r="W34">
        <v>497</v>
      </c>
      <c r="X34">
        <v>504</v>
      </c>
      <c r="Y34">
        <v>501</v>
      </c>
      <c r="Z34">
        <v>497</v>
      </c>
      <c r="AA34">
        <v>498</v>
      </c>
      <c r="AB34">
        <v>500</v>
      </c>
      <c r="AC34">
        <v>501</v>
      </c>
      <c r="AD34">
        <v>510</v>
      </c>
      <c r="AE34">
        <v>512</v>
      </c>
      <c r="AF34">
        <v>512</v>
      </c>
      <c r="AG34">
        <v>508</v>
      </c>
      <c r="AH34">
        <v>516</v>
      </c>
      <c r="AI34">
        <v>513</v>
      </c>
      <c r="AJ34">
        <v>512</v>
      </c>
      <c r="AK34">
        <v>515</v>
      </c>
      <c r="AL34">
        <v>520</v>
      </c>
      <c r="AM34">
        <v>514</v>
      </c>
      <c r="AN34">
        <v>517</v>
      </c>
      <c r="AO34">
        <v>525</v>
      </c>
      <c r="AP34">
        <v>523</v>
      </c>
      <c r="AQ34">
        <v>519</v>
      </c>
      <c r="AR34">
        <v>521</v>
      </c>
      <c r="AS34">
        <v>521</v>
      </c>
      <c r="AT34">
        <v>528</v>
      </c>
      <c r="AU34">
        <v>522</v>
      </c>
      <c r="AV34">
        <v>522</v>
      </c>
      <c r="AW34">
        <v>522</v>
      </c>
      <c r="AX34">
        <v>521</v>
      </c>
      <c r="AY34">
        <v>525</v>
      </c>
      <c r="AZ34">
        <v>528</v>
      </c>
      <c r="BA34">
        <v>531</v>
      </c>
      <c r="BB34">
        <v>530</v>
      </c>
      <c r="BC34">
        <v>529</v>
      </c>
      <c r="BD34">
        <v>532</v>
      </c>
      <c r="BE34">
        <v>528</v>
      </c>
      <c r="BF34">
        <v>535</v>
      </c>
      <c r="BG34">
        <v>534</v>
      </c>
      <c r="BH34">
        <v>533</v>
      </c>
      <c r="BI34">
        <v>536</v>
      </c>
      <c r="BJ34">
        <v>538</v>
      </c>
      <c r="BK34">
        <v>545</v>
      </c>
      <c r="BL34">
        <v>538</v>
      </c>
      <c r="BM34">
        <v>541</v>
      </c>
      <c r="BN34">
        <v>534</v>
      </c>
      <c r="BO34">
        <v>540</v>
      </c>
      <c r="BP34">
        <v>544</v>
      </c>
      <c r="BQ34">
        <v>535</v>
      </c>
      <c r="BR34">
        <v>546</v>
      </c>
      <c r="BS34">
        <v>542</v>
      </c>
      <c r="BT34">
        <v>543</v>
      </c>
      <c r="BU34">
        <v>542</v>
      </c>
      <c r="BV34">
        <v>545</v>
      </c>
      <c r="BW34">
        <v>551</v>
      </c>
      <c r="BX34">
        <v>544</v>
      </c>
      <c r="BY34">
        <v>551</v>
      </c>
      <c r="BZ34">
        <v>551</v>
      </c>
      <c r="CA34">
        <v>549</v>
      </c>
      <c r="CB34">
        <v>552</v>
      </c>
      <c r="CC34">
        <v>548</v>
      </c>
      <c r="CD34">
        <v>550</v>
      </c>
      <c r="CE34">
        <v>555</v>
      </c>
      <c r="CF34">
        <v>554</v>
      </c>
      <c r="CG34">
        <v>553</v>
      </c>
      <c r="CH34">
        <v>562</v>
      </c>
      <c r="CI34">
        <v>553</v>
      </c>
      <c r="CJ34">
        <v>553</v>
      </c>
      <c r="CK34">
        <v>555</v>
      </c>
      <c r="CL34">
        <v>556</v>
      </c>
      <c r="CM34">
        <v>559</v>
      </c>
      <c r="CN34">
        <v>556</v>
      </c>
      <c r="CO34">
        <v>560</v>
      </c>
      <c r="CP34">
        <v>562</v>
      </c>
      <c r="CQ34">
        <v>560</v>
      </c>
      <c r="CR34">
        <v>556</v>
      </c>
      <c r="CS34">
        <v>559</v>
      </c>
      <c r="CT34">
        <v>561</v>
      </c>
      <c r="CU34">
        <v>561</v>
      </c>
      <c r="CV34">
        <v>569</v>
      </c>
      <c r="CW34">
        <v>559</v>
      </c>
      <c r="CX34">
        <v>571</v>
      </c>
      <c r="CY34">
        <v>561</v>
      </c>
      <c r="CZ34">
        <v>567</v>
      </c>
      <c r="DA34">
        <v>564</v>
      </c>
      <c r="DB34">
        <v>567</v>
      </c>
      <c r="DC34">
        <v>566</v>
      </c>
      <c r="DD34">
        <v>567</v>
      </c>
      <c r="DE34">
        <v>571</v>
      </c>
      <c r="DF34">
        <v>566</v>
      </c>
      <c r="DG34">
        <v>568</v>
      </c>
      <c r="DH34">
        <v>566</v>
      </c>
      <c r="DI34">
        <v>578</v>
      </c>
      <c r="DJ34">
        <v>571</v>
      </c>
      <c r="DK34">
        <v>573</v>
      </c>
      <c r="DL34">
        <v>578</v>
      </c>
      <c r="DM34">
        <v>574</v>
      </c>
      <c r="DN34">
        <v>580</v>
      </c>
      <c r="DO34">
        <v>579</v>
      </c>
      <c r="DP34">
        <v>577</v>
      </c>
      <c r="DQ34">
        <v>575</v>
      </c>
      <c r="DR34">
        <v>585</v>
      </c>
      <c r="DS34">
        <v>581</v>
      </c>
      <c r="DT34">
        <v>582</v>
      </c>
      <c r="DU34">
        <v>576</v>
      </c>
      <c r="DV34">
        <v>577</v>
      </c>
      <c r="DW34">
        <v>581</v>
      </c>
      <c r="DX34">
        <v>584</v>
      </c>
      <c r="DY34">
        <v>584</v>
      </c>
      <c r="DZ34">
        <v>590</v>
      </c>
      <c r="EA34">
        <v>587</v>
      </c>
      <c r="EB34">
        <v>591</v>
      </c>
      <c r="EC34">
        <v>590</v>
      </c>
      <c r="ED34">
        <v>592</v>
      </c>
      <c r="EE34">
        <v>593</v>
      </c>
      <c r="EF34">
        <v>593</v>
      </c>
      <c r="EG34">
        <v>597</v>
      </c>
      <c r="EH34">
        <v>596</v>
      </c>
      <c r="EI34">
        <v>591</v>
      </c>
      <c r="EJ34">
        <v>592</v>
      </c>
      <c r="EK34">
        <v>595</v>
      </c>
      <c r="EL34">
        <v>597</v>
      </c>
      <c r="EM34">
        <v>596</v>
      </c>
      <c r="EN34">
        <v>600</v>
      </c>
      <c r="EO34">
        <v>591</v>
      </c>
      <c r="EP34">
        <v>605</v>
      </c>
      <c r="EQ34">
        <v>597</v>
      </c>
      <c r="ER34">
        <v>601</v>
      </c>
      <c r="ES34">
        <v>598</v>
      </c>
      <c r="ET34">
        <v>605</v>
      </c>
      <c r="EU34">
        <v>604</v>
      </c>
      <c r="EV34">
        <v>604</v>
      </c>
      <c r="EW34">
        <v>604</v>
      </c>
      <c r="EX34">
        <v>600</v>
      </c>
      <c r="EY34">
        <v>603</v>
      </c>
      <c r="EZ34">
        <v>606</v>
      </c>
      <c r="FA34">
        <v>610</v>
      </c>
      <c r="FB34">
        <v>611</v>
      </c>
      <c r="FC34">
        <v>607</v>
      </c>
      <c r="FD34">
        <v>611</v>
      </c>
      <c r="FE34">
        <v>615</v>
      </c>
      <c r="FF34">
        <v>616</v>
      </c>
      <c r="FG34">
        <v>614</v>
      </c>
      <c r="FH34">
        <v>617</v>
      </c>
      <c r="FI34">
        <v>618</v>
      </c>
      <c r="FJ34">
        <v>620</v>
      </c>
      <c r="FK34">
        <v>616</v>
      </c>
      <c r="FL34">
        <v>616</v>
      </c>
      <c r="FM34">
        <v>617</v>
      </c>
      <c r="FN34">
        <v>624</v>
      </c>
      <c r="FO34">
        <v>620</v>
      </c>
      <c r="FP34">
        <v>625</v>
      </c>
      <c r="FQ34">
        <v>623</v>
      </c>
      <c r="FR34">
        <v>629</v>
      </c>
      <c r="FS34">
        <v>634</v>
      </c>
      <c r="FT34">
        <v>622</v>
      </c>
      <c r="FU34">
        <v>634</v>
      </c>
      <c r="FV34">
        <v>629</v>
      </c>
      <c r="FW34">
        <v>633</v>
      </c>
      <c r="FX34">
        <v>629</v>
      </c>
      <c r="FY34">
        <v>620</v>
      </c>
      <c r="FZ34">
        <v>633</v>
      </c>
      <c r="GA34">
        <v>639</v>
      </c>
      <c r="GB34">
        <v>631</v>
      </c>
      <c r="GC34">
        <v>628</v>
      </c>
      <c r="GD34">
        <v>634</v>
      </c>
      <c r="GE34">
        <v>636</v>
      </c>
      <c r="GF34">
        <v>636</v>
      </c>
      <c r="GG34">
        <v>640</v>
      </c>
      <c r="GH34">
        <v>640</v>
      </c>
      <c r="GI34">
        <v>639</v>
      </c>
      <c r="GJ34">
        <v>636</v>
      </c>
      <c r="GK34">
        <v>640</v>
      </c>
      <c r="GL34">
        <v>641</v>
      </c>
      <c r="GM34">
        <v>648</v>
      </c>
      <c r="GN34">
        <v>644</v>
      </c>
      <c r="GO34">
        <v>645</v>
      </c>
      <c r="GP34">
        <v>644</v>
      </c>
      <c r="GQ34">
        <v>648</v>
      </c>
      <c r="GR34">
        <v>645</v>
      </c>
      <c r="GS34">
        <v>652</v>
      </c>
      <c r="GT34">
        <v>649</v>
      </c>
      <c r="GU34">
        <v>648</v>
      </c>
      <c r="GV34">
        <v>653</v>
      </c>
      <c r="GW34">
        <v>655</v>
      </c>
      <c r="GX34">
        <v>647</v>
      </c>
      <c r="GY34">
        <v>645</v>
      </c>
      <c r="GZ34">
        <v>650</v>
      </c>
      <c r="HA34">
        <v>655</v>
      </c>
      <c r="HB34">
        <v>656</v>
      </c>
      <c r="HC34">
        <v>665</v>
      </c>
      <c r="HD34">
        <v>654</v>
      </c>
      <c r="HE34">
        <v>654</v>
      </c>
      <c r="HF34">
        <v>657</v>
      </c>
      <c r="HG34">
        <v>655</v>
      </c>
      <c r="HH34">
        <v>663</v>
      </c>
      <c r="HI34">
        <v>655</v>
      </c>
      <c r="HJ34">
        <v>659</v>
      </c>
      <c r="HK34">
        <v>658</v>
      </c>
      <c r="HL34">
        <v>657</v>
      </c>
      <c r="HM34">
        <v>653</v>
      </c>
      <c r="HN34">
        <v>666</v>
      </c>
      <c r="HO34">
        <v>658</v>
      </c>
      <c r="HP34">
        <v>666</v>
      </c>
      <c r="HQ34">
        <v>665</v>
      </c>
      <c r="HR34">
        <v>667</v>
      </c>
      <c r="HS34">
        <v>664</v>
      </c>
      <c r="HT34">
        <v>660</v>
      </c>
      <c r="HU34">
        <v>665</v>
      </c>
      <c r="HV34">
        <v>663</v>
      </c>
      <c r="HW34">
        <v>671</v>
      </c>
      <c r="HX34">
        <v>665</v>
      </c>
      <c r="HY34">
        <v>671</v>
      </c>
      <c r="HZ34">
        <v>670</v>
      </c>
      <c r="IA34">
        <v>673</v>
      </c>
      <c r="IB34">
        <v>662</v>
      </c>
      <c r="IC34">
        <v>671</v>
      </c>
      <c r="ID34">
        <v>672</v>
      </c>
      <c r="IE34">
        <v>673</v>
      </c>
      <c r="IF34">
        <v>671</v>
      </c>
      <c r="IG34">
        <v>672</v>
      </c>
      <c r="IH34">
        <v>676</v>
      </c>
      <c r="II34">
        <v>678</v>
      </c>
      <c r="IJ34">
        <v>678</v>
      </c>
      <c r="IK34">
        <v>671</v>
      </c>
      <c r="IL34">
        <v>674</v>
      </c>
      <c r="IM34">
        <v>677</v>
      </c>
      <c r="IN34">
        <v>679</v>
      </c>
      <c r="IO34">
        <v>675</v>
      </c>
      <c r="IP34">
        <v>682</v>
      </c>
      <c r="IQ34">
        <v>676</v>
      </c>
      <c r="IR34">
        <v>682</v>
      </c>
      <c r="IS34">
        <v>685</v>
      </c>
      <c r="IT34">
        <v>683</v>
      </c>
      <c r="IU34">
        <v>690</v>
      </c>
      <c r="IV34">
        <v>681</v>
      </c>
      <c r="IW34">
        <v>681</v>
      </c>
      <c r="IX34">
        <v>688</v>
      </c>
      <c r="IY34">
        <v>687</v>
      </c>
      <c r="IZ34">
        <v>687</v>
      </c>
      <c r="JA34">
        <v>686</v>
      </c>
      <c r="JB34">
        <v>689</v>
      </c>
      <c r="JC34">
        <v>688</v>
      </c>
      <c r="JD34">
        <v>684</v>
      </c>
      <c r="JE34">
        <v>687</v>
      </c>
      <c r="JF34">
        <v>693</v>
      </c>
      <c r="JG34">
        <v>694</v>
      </c>
      <c r="JH34">
        <v>691</v>
      </c>
      <c r="JI34">
        <v>693</v>
      </c>
      <c r="JJ34">
        <v>691</v>
      </c>
      <c r="JK34">
        <v>695</v>
      </c>
      <c r="JL34">
        <v>700</v>
      </c>
      <c r="JM34">
        <v>693</v>
      </c>
      <c r="JN34">
        <v>694</v>
      </c>
      <c r="JO34">
        <v>695</v>
      </c>
      <c r="JP34">
        <v>695</v>
      </c>
      <c r="JQ34">
        <v>696</v>
      </c>
      <c r="JR34">
        <v>695</v>
      </c>
      <c r="JS34">
        <v>701</v>
      </c>
      <c r="JT34">
        <v>710</v>
      </c>
      <c r="JU34">
        <v>711</v>
      </c>
      <c r="JV34">
        <v>708</v>
      </c>
      <c r="JW34">
        <v>711</v>
      </c>
      <c r="JX34">
        <v>706</v>
      </c>
      <c r="JY34">
        <v>714</v>
      </c>
      <c r="JZ34">
        <v>706</v>
      </c>
      <c r="KA34">
        <v>713</v>
      </c>
      <c r="KB34">
        <v>710</v>
      </c>
      <c r="KC34">
        <v>713</v>
      </c>
      <c r="KD34">
        <v>708</v>
      </c>
      <c r="KE34">
        <v>708</v>
      </c>
      <c r="KF34">
        <v>713</v>
      </c>
    </row>
    <row r="35" spans="1:292" x14ac:dyDescent="0.35">
      <c r="A35" t="s">
        <v>97</v>
      </c>
      <c r="B35" s="2">
        <v>5.0000000000000001E-4</v>
      </c>
      <c r="C35">
        <v>0.02</v>
      </c>
      <c r="D35" s="1" t="s">
        <v>35</v>
      </c>
      <c r="E35">
        <v>529</v>
      </c>
      <c r="F35">
        <v>518</v>
      </c>
      <c r="G35">
        <v>512</v>
      </c>
      <c r="H35">
        <v>509</v>
      </c>
      <c r="I35">
        <v>507</v>
      </c>
      <c r="J35">
        <v>504</v>
      </c>
      <c r="K35">
        <v>497</v>
      </c>
      <c r="L35">
        <v>505</v>
      </c>
      <c r="M35">
        <v>501</v>
      </c>
      <c r="N35">
        <v>498</v>
      </c>
      <c r="O35">
        <v>503</v>
      </c>
      <c r="P35">
        <v>502</v>
      </c>
      <c r="Q35">
        <v>504</v>
      </c>
      <c r="R35">
        <v>506</v>
      </c>
      <c r="S35">
        <v>507</v>
      </c>
      <c r="T35">
        <v>505</v>
      </c>
      <c r="U35">
        <v>509</v>
      </c>
      <c r="V35">
        <v>508</v>
      </c>
      <c r="W35">
        <v>508</v>
      </c>
      <c r="X35">
        <v>511</v>
      </c>
      <c r="Y35">
        <v>507</v>
      </c>
      <c r="Z35">
        <v>515</v>
      </c>
      <c r="AA35">
        <v>511</v>
      </c>
      <c r="AB35">
        <v>512</v>
      </c>
      <c r="AC35">
        <v>515</v>
      </c>
      <c r="AD35">
        <v>517</v>
      </c>
      <c r="AE35">
        <v>520</v>
      </c>
      <c r="AF35">
        <v>518</v>
      </c>
      <c r="AG35">
        <v>524</v>
      </c>
      <c r="AH35">
        <v>523</v>
      </c>
      <c r="AI35">
        <v>521</v>
      </c>
      <c r="AJ35">
        <v>523</v>
      </c>
      <c r="AK35">
        <v>524</v>
      </c>
      <c r="AL35">
        <v>525</v>
      </c>
      <c r="AM35">
        <v>526</v>
      </c>
      <c r="AN35">
        <v>530</v>
      </c>
      <c r="AO35">
        <v>537</v>
      </c>
      <c r="AP35">
        <v>531</v>
      </c>
      <c r="AQ35">
        <v>535</v>
      </c>
      <c r="AR35">
        <v>533</v>
      </c>
      <c r="AS35">
        <v>535</v>
      </c>
      <c r="AT35">
        <v>536</v>
      </c>
      <c r="AU35">
        <v>536</v>
      </c>
      <c r="AV35">
        <v>541</v>
      </c>
      <c r="AW35">
        <v>539</v>
      </c>
      <c r="AX35">
        <v>540</v>
      </c>
      <c r="AY35">
        <v>538</v>
      </c>
      <c r="AZ35">
        <v>541</v>
      </c>
      <c r="BA35">
        <v>547</v>
      </c>
      <c r="BB35">
        <v>542</v>
      </c>
      <c r="BC35">
        <v>541</v>
      </c>
      <c r="BD35">
        <v>547</v>
      </c>
      <c r="BE35">
        <v>543</v>
      </c>
      <c r="BF35">
        <v>546</v>
      </c>
      <c r="BG35">
        <v>549</v>
      </c>
      <c r="BH35">
        <v>544</v>
      </c>
      <c r="BI35">
        <v>547</v>
      </c>
      <c r="BJ35">
        <v>554</v>
      </c>
      <c r="BK35">
        <v>552</v>
      </c>
      <c r="BL35">
        <v>550</v>
      </c>
      <c r="BM35">
        <v>553</v>
      </c>
      <c r="BN35">
        <v>552</v>
      </c>
      <c r="BO35">
        <v>552</v>
      </c>
      <c r="BP35">
        <v>551</v>
      </c>
      <c r="BQ35">
        <v>559</v>
      </c>
      <c r="BR35">
        <v>553</v>
      </c>
      <c r="BS35">
        <v>559</v>
      </c>
      <c r="BT35">
        <v>557</v>
      </c>
      <c r="BU35">
        <v>560</v>
      </c>
      <c r="BV35">
        <v>559</v>
      </c>
      <c r="BW35">
        <v>562</v>
      </c>
      <c r="BX35">
        <v>561</v>
      </c>
      <c r="BY35">
        <v>567</v>
      </c>
      <c r="BZ35">
        <v>567</v>
      </c>
      <c r="CA35">
        <v>563</v>
      </c>
      <c r="CB35">
        <v>567</v>
      </c>
      <c r="CC35">
        <v>570</v>
      </c>
      <c r="CD35">
        <v>563</v>
      </c>
      <c r="CE35">
        <v>567</v>
      </c>
      <c r="CF35">
        <v>566</v>
      </c>
      <c r="CG35">
        <v>570</v>
      </c>
      <c r="CH35">
        <v>571</v>
      </c>
      <c r="CI35">
        <v>572</v>
      </c>
      <c r="CJ35">
        <v>572</v>
      </c>
      <c r="CK35">
        <v>571</v>
      </c>
      <c r="CL35">
        <v>579</v>
      </c>
      <c r="CM35">
        <v>570</v>
      </c>
      <c r="CN35">
        <v>571</v>
      </c>
      <c r="CO35">
        <v>579</v>
      </c>
      <c r="CP35">
        <v>580</v>
      </c>
      <c r="CQ35">
        <v>579</v>
      </c>
      <c r="CR35">
        <v>580</v>
      </c>
      <c r="CS35">
        <v>577</v>
      </c>
      <c r="CT35">
        <v>577</v>
      </c>
      <c r="CU35">
        <v>579</v>
      </c>
      <c r="CV35">
        <v>581</v>
      </c>
      <c r="CW35">
        <v>581</v>
      </c>
      <c r="CX35">
        <v>590</v>
      </c>
      <c r="CY35">
        <v>584</v>
      </c>
      <c r="CZ35">
        <v>594</v>
      </c>
      <c r="DA35">
        <v>583</v>
      </c>
      <c r="DB35">
        <v>587</v>
      </c>
      <c r="DC35">
        <v>588</v>
      </c>
      <c r="DD35">
        <v>590</v>
      </c>
      <c r="DE35">
        <v>589</v>
      </c>
      <c r="DF35">
        <v>588</v>
      </c>
      <c r="DG35">
        <v>592</v>
      </c>
      <c r="DH35">
        <v>588</v>
      </c>
      <c r="DI35">
        <v>587</v>
      </c>
      <c r="DJ35">
        <v>592</v>
      </c>
      <c r="DK35">
        <v>595</v>
      </c>
      <c r="DL35">
        <v>600</v>
      </c>
      <c r="DM35">
        <v>596</v>
      </c>
      <c r="DN35">
        <v>594</v>
      </c>
      <c r="DO35">
        <v>594</v>
      </c>
      <c r="DP35">
        <v>601</v>
      </c>
      <c r="DQ35">
        <v>597</v>
      </c>
      <c r="DR35">
        <v>605</v>
      </c>
      <c r="DS35">
        <v>604</v>
      </c>
      <c r="DT35">
        <v>604</v>
      </c>
      <c r="DU35">
        <v>601</v>
      </c>
      <c r="DV35">
        <v>605</v>
      </c>
      <c r="DW35">
        <v>606</v>
      </c>
      <c r="DX35">
        <v>604</v>
      </c>
      <c r="DY35">
        <v>611</v>
      </c>
      <c r="DZ35">
        <v>611</v>
      </c>
      <c r="EA35">
        <v>616</v>
      </c>
      <c r="EB35">
        <v>613</v>
      </c>
      <c r="EC35">
        <v>613</v>
      </c>
      <c r="ED35">
        <v>618</v>
      </c>
      <c r="EE35">
        <v>612</v>
      </c>
      <c r="EF35">
        <v>618</v>
      </c>
      <c r="EG35">
        <v>623</v>
      </c>
      <c r="EH35">
        <v>622</v>
      </c>
      <c r="EI35">
        <v>618</v>
      </c>
      <c r="EJ35">
        <v>615</v>
      </c>
      <c r="EK35">
        <v>620</v>
      </c>
      <c r="EL35">
        <v>628</v>
      </c>
      <c r="EM35">
        <v>626</v>
      </c>
      <c r="EN35">
        <v>627</v>
      </c>
      <c r="EO35">
        <v>628</v>
      </c>
      <c r="EP35">
        <v>624</v>
      </c>
      <c r="EQ35">
        <v>629</v>
      </c>
      <c r="ER35">
        <v>631</v>
      </c>
      <c r="ES35">
        <v>634</v>
      </c>
      <c r="ET35">
        <v>634</v>
      </c>
      <c r="EU35">
        <v>633</v>
      </c>
      <c r="EV35">
        <v>636</v>
      </c>
      <c r="EW35">
        <v>638</v>
      </c>
      <c r="EX35">
        <v>641</v>
      </c>
      <c r="EY35">
        <v>645</v>
      </c>
      <c r="EZ35">
        <v>640</v>
      </c>
      <c r="FA35">
        <v>647</v>
      </c>
      <c r="FB35">
        <v>647</v>
      </c>
      <c r="FC35">
        <v>646</v>
      </c>
      <c r="FD35">
        <v>648</v>
      </c>
      <c r="FE35">
        <v>648</v>
      </c>
      <c r="FF35">
        <v>653</v>
      </c>
      <c r="FG35">
        <v>653</v>
      </c>
      <c r="FH35">
        <v>651</v>
      </c>
      <c r="FI35">
        <v>655</v>
      </c>
      <c r="FJ35">
        <v>660</v>
      </c>
      <c r="FK35">
        <v>658</v>
      </c>
      <c r="FL35">
        <v>657</v>
      </c>
      <c r="FM35">
        <v>663</v>
      </c>
      <c r="FN35">
        <v>661</v>
      </c>
      <c r="FO35">
        <v>670</v>
      </c>
      <c r="FP35">
        <v>665</v>
      </c>
      <c r="FQ35">
        <v>671</v>
      </c>
      <c r="FR35">
        <v>668</v>
      </c>
      <c r="FS35">
        <v>669</v>
      </c>
      <c r="FT35">
        <v>666</v>
      </c>
      <c r="FU35">
        <v>673</v>
      </c>
      <c r="FV35">
        <v>669</v>
      </c>
      <c r="FW35">
        <v>678</v>
      </c>
      <c r="FX35">
        <v>679</v>
      </c>
      <c r="FY35">
        <v>675</v>
      </c>
      <c r="FZ35">
        <v>670</v>
      </c>
      <c r="GA35">
        <v>681</v>
      </c>
      <c r="GB35">
        <v>682</v>
      </c>
      <c r="GC35">
        <v>681</v>
      </c>
      <c r="GD35">
        <v>680</v>
      </c>
      <c r="GE35">
        <v>683</v>
      </c>
      <c r="GF35">
        <v>684</v>
      </c>
      <c r="GG35">
        <v>680</v>
      </c>
      <c r="GH35">
        <v>686</v>
      </c>
      <c r="GI35">
        <v>691</v>
      </c>
      <c r="GJ35">
        <v>693</v>
      </c>
      <c r="GK35">
        <v>692</v>
      </c>
      <c r="GL35">
        <v>690</v>
      </c>
      <c r="GM35">
        <v>688</v>
      </c>
      <c r="GN35">
        <v>697</v>
      </c>
      <c r="GO35">
        <v>694</v>
      </c>
      <c r="GP35">
        <v>700</v>
      </c>
      <c r="GQ35">
        <v>698</v>
      </c>
      <c r="GR35">
        <v>703</v>
      </c>
      <c r="GS35">
        <v>695</v>
      </c>
      <c r="GT35">
        <v>702</v>
      </c>
      <c r="GU35">
        <v>699</v>
      </c>
      <c r="GV35">
        <v>703</v>
      </c>
      <c r="GW35">
        <v>701</v>
      </c>
      <c r="GX35">
        <v>702</v>
      </c>
      <c r="GY35">
        <v>707</v>
      </c>
      <c r="GZ35">
        <v>705</v>
      </c>
      <c r="HA35">
        <v>702</v>
      </c>
      <c r="HB35">
        <v>708</v>
      </c>
      <c r="HC35">
        <v>713</v>
      </c>
      <c r="HD35">
        <v>707</v>
      </c>
      <c r="HE35">
        <v>714</v>
      </c>
      <c r="HF35">
        <v>718</v>
      </c>
      <c r="HG35">
        <v>716</v>
      </c>
      <c r="HH35">
        <v>717</v>
      </c>
      <c r="HI35">
        <v>712</v>
      </c>
      <c r="HJ35">
        <v>714</v>
      </c>
      <c r="HK35">
        <v>714</v>
      </c>
      <c r="HL35">
        <v>707</v>
      </c>
      <c r="HM35">
        <v>712</v>
      </c>
      <c r="HN35">
        <v>713</v>
      </c>
      <c r="HO35">
        <v>715</v>
      </c>
      <c r="HP35">
        <v>713</v>
      </c>
      <c r="HQ35">
        <v>717</v>
      </c>
      <c r="HR35">
        <v>715</v>
      </c>
      <c r="HS35">
        <v>720</v>
      </c>
      <c r="HT35">
        <v>725</v>
      </c>
      <c r="HU35">
        <v>721</v>
      </c>
      <c r="HV35">
        <v>715</v>
      </c>
      <c r="HW35">
        <v>718</v>
      </c>
      <c r="HX35">
        <v>719</v>
      </c>
      <c r="HY35">
        <v>724</v>
      </c>
      <c r="HZ35">
        <v>724</v>
      </c>
      <c r="IA35">
        <v>730</v>
      </c>
      <c r="IB35">
        <v>718</v>
      </c>
      <c r="IC35">
        <v>724</v>
      </c>
      <c r="ID35">
        <v>729</v>
      </c>
      <c r="IE35">
        <v>726</v>
      </c>
      <c r="IF35">
        <v>728</v>
      </c>
      <c r="IG35">
        <v>729</v>
      </c>
      <c r="IH35">
        <v>732</v>
      </c>
      <c r="II35">
        <v>723</v>
      </c>
      <c r="IJ35">
        <v>728</v>
      </c>
      <c r="IK35">
        <v>735</v>
      </c>
      <c r="IL35">
        <v>728</v>
      </c>
      <c r="IM35">
        <v>734</v>
      </c>
      <c r="IN35">
        <v>736</v>
      </c>
      <c r="IO35">
        <v>734</v>
      </c>
      <c r="IP35">
        <v>736</v>
      </c>
      <c r="IQ35">
        <v>729</v>
      </c>
      <c r="IR35">
        <v>739</v>
      </c>
      <c r="IS35">
        <v>733</v>
      </c>
      <c r="IT35">
        <v>732</v>
      </c>
      <c r="IU35">
        <v>739</v>
      </c>
      <c r="IV35">
        <v>737</v>
      </c>
      <c r="IW35">
        <v>739</v>
      </c>
      <c r="IX35">
        <v>737</v>
      </c>
      <c r="IY35">
        <v>738</v>
      </c>
      <c r="IZ35">
        <v>738</v>
      </c>
      <c r="JA35">
        <v>740</v>
      </c>
      <c r="JB35">
        <v>745</v>
      </c>
      <c r="JC35">
        <v>741</v>
      </c>
      <c r="JD35">
        <v>748</v>
      </c>
      <c r="JE35">
        <v>746</v>
      </c>
      <c r="JF35">
        <v>751</v>
      </c>
      <c r="JG35">
        <v>753</v>
      </c>
      <c r="JH35">
        <v>744</v>
      </c>
      <c r="JI35">
        <v>755</v>
      </c>
      <c r="JJ35">
        <v>741</v>
      </c>
      <c r="JK35">
        <v>750</v>
      </c>
      <c r="JL35">
        <v>750</v>
      </c>
      <c r="JM35">
        <v>748</v>
      </c>
      <c r="JN35">
        <v>751</v>
      </c>
      <c r="JO35">
        <v>752</v>
      </c>
      <c r="JP35">
        <v>744</v>
      </c>
      <c r="JQ35">
        <v>752</v>
      </c>
      <c r="JR35">
        <v>763</v>
      </c>
      <c r="JS35">
        <v>752</v>
      </c>
      <c r="JT35">
        <v>758</v>
      </c>
      <c r="JU35">
        <v>759</v>
      </c>
      <c r="JV35">
        <v>759</v>
      </c>
      <c r="JW35">
        <v>759</v>
      </c>
      <c r="JX35">
        <v>759</v>
      </c>
      <c r="JY35">
        <v>758</v>
      </c>
      <c r="JZ35">
        <v>757</v>
      </c>
      <c r="KA35">
        <v>758</v>
      </c>
      <c r="KB35">
        <v>765</v>
      </c>
      <c r="KC35">
        <v>766</v>
      </c>
      <c r="KD35">
        <v>758</v>
      </c>
      <c r="KE35">
        <v>762</v>
      </c>
      <c r="KF35">
        <v>763</v>
      </c>
    </row>
    <row r="36" spans="1:292" x14ac:dyDescent="0.35">
      <c r="A36" t="s">
        <v>97</v>
      </c>
      <c r="B36" s="2">
        <v>1E-3</v>
      </c>
      <c r="C36">
        <v>0.02</v>
      </c>
      <c r="D36" s="1" t="s">
        <v>100</v>
      </c>
      <c r="E36">
        <v>531</v>
      </c>
      <c r="F36">
        <v>511</v>
      </c>
      <c r="G36">
        <v>502</v>
      </c>
      <c r="H36">
        <v>506</v>
      </c>
      <c r="I36">
        <v>504</v>
      </c>
      <c r="J36">
        <v>507</v>
      </c>
      <c r="K36">
        <v>504</v>
      </c>
      <c r="L36">
        <v>505</v>
      </c>
      <c r="M36">
        <v>502</v>
      </c>
      <c r="N36">
        <v>500</v>
      </c>
      <c r="O36">
        <v>501</v>
      </c>
      <c r="P36">
        <v>500</v>
      </c>
      <c r="Q36">
        <v>502</v>
      </c>
      <c r="R36">
        <v>506</v>
      </c>
      <c r="S36">
        <v>505</v>
      </c>
      <c r="T36">
        <v>502</v>
      </c>
      <c r="U36">
        <v>505</v>
      </c>
      <c r="V36">
        <v>504</v>
      </c>
      <c r="W36">
        <v>505</v>
      </c>
      <c r="X36">
        <v>502</v>
      </c>
      <c r="Y36">
        <v>509</v>
      </c>
      <c r="Z36">
        <v>508</v>
      </c>
      <c r="AA36">
        <v>508</v>
      </c>
      <c r="AB36">
        <v>511</v>
      </c>
      <c r="AC36">
        <v>520</v>
      </c>
      <c r="AD36">
        <v>517</v>
      </c>
      <c r="AE36">
        <v>518</v>
      </c>
      <c r="AF36">
        <v>519</v>
      </c>
      <c r="AG36">
        <v>525</v>
      </c>
      <c r="AH36">
        <v>520</v>
      </c>
      <c r="AI36">
        <v>525</v>
      </c>
      <c r="AJ36">
        <v>523</v>
      </c>
      <c r="AK36">
        <v>526</v>
      </c>
      <c r="AL36">
        <v>528</v>
      </c>
      <c r="AM36">
        <v>536</v>
      </c>
      <c r="AN36">
        <v>530</v>
      </c>
      <c r="AO36">
        <v>536</v>
      </c>
      <c r="AP36">
        <v>531</v>
      </c>
      <c r="AQ36">
        <v>537</v>
      </c>
      <c r="AR36">
        <v>540</v>
      </c>
      <c r="AS36">
        <v>536</v>
      </c>
      <c r="AT36">
        <v>539</v>
      </c>
      <c r="AU36">
        <v>536</v>
      </c>
      <c r="AV36">
        <v>540</v>
      </c>
      <c r="AW36">
        <v>540</v>
      </c>
      <c r="AX36">
        <v>540</v>
      </c>
      <c r="AY36">
        <v>545</v>
      </c>
      <c r="AZ36">
        <v>548</v>
      </c>
      <c r="BA36">
        <v>542</v>
      </c>
      <c r="BB36">
        <v>547</v>
      </c>
      <c r="BC36">
        <v>548</v>
      </c>
      <c r="BD36">
        <v>551</v>
      </c>
      <c r="BE36">
        <v>549</v>
      </c>
      <c r="BF36">
        <v>553</v>
      </c>
      <c r="BG36">
        <v>547</v>
      </c>
      <c r="BH36">
        <v>553</v>
      </c>
      <c r="BI36">
        <v>553</v>
      </c>
      <c r="BJ36">
        <v>552</v>
      </c>
      <c r="BK36">
        <v>554</v>
      </c>
      <c r="BL36">
        <v>556</v>
      </c>
      <c r="BM36">
        <v>561</v>
      </c>
      <c r="BN36">
        <v>559</v>
      </c>
      <c r="BO36">
        <v>559</v>
      </c>
      <c r="BP36">
        <v>566</v>
      </c>
      <c r="BQ36">
        <v>564</v>
      </c>
      <c r="BR36">
        <v>566</v>
      </c>
      <c r="BS36">
        <v>561</v>
      </c>
      <c r="BT36">
        <v>559</v>
      </c>
      <c r="BU36">
        <v>570</v>
      </c>
      <c r="BV36">
        <v>565</v>
      </c>
      <c r="BW36">
        <v>567</v>
      </c>
      <c r="BX36">
        <v>574</v>
      </c>
      <c r="BY36">
        <v>572</v>
      </c>
      <c r="BZ36">
        <v>568</v>
      </c>
      <c r="CA36">
        <v>571</v>
      </c>
      <c r="CB36">
        <v>580</v>
      </c>
      <c r="CC36">
        <v>576</v>
      </c>
      <c r="CD36">
        <v>585</v>
      </c>
      <c r="CE36">
        <v>582</v>
      </c>
      <c r="CF36">
        <v>580</v>
      </c>
      <c r="CG36">
        <v>580</v>
      </c>
      <c r="CH36">
        <v>582</v>
      </c>
      <c r="CI36">
        <v>578</v>
      </c>
      <c r="CJ36">
        <v>581</v>
      </c>
      <c r="CK36">
        <v>584</v>
      </c>
      <c r="CL36">
        <v>587</v>
      </c>
      <c r="CM36">
        <v>586</v>
      </c>
      <c r="CN36">
        <v>586</v>
      </c>
      <c r="CO36">
        <v>584</v>
      </c>
      <c r="CP36">
        <v>588</v>
      </c>
      <c r="CQ36">
        <v>587</v>
      </c>
      <c r="CR36">
        <v>588</v>
      </c>
      <c r="CS36">
        <v>589</v>
      </c>
      <c r="CT36">
        <v>588</v>
      </c>
      <c r="CU36">
        <v>591</v>
      </c>
      <c r="CV36">
        <v>593</v>
      </c>
      <c r="CW36">
        <v>590</v>
      </c>
      <c r="CX36">
        <v>599</v>
      </c>
      <c r="CY36">
        <v>591</v>
      </c>
      <c r="CZ36">
        <v>594</v>
      </c>
      <c r="DA36">
        <v>595</v>
      </c>
      <c r="DB36">
        <v>596</v>
      </c>
      <c r="DC36">
        <v>597</v>
      </c>
      <c r="DD36">
        <v>597</v>
      </c>
      <c r="DE36">
        <v>597</v>
      </c>
      <c r="DF36">
        <v>596</v>
      </c>
      <c r="DG36">
        <v>604</v>
      </c>
      <c r="DH36">
        <v>601</v>
      </c>
      <c r="DI36">
        <v>607</v>
      </c>
      <c r="DJ36">
        <v>606</v>
      </c>
      <c r="DK36">
        <v>601</v>
      </c>
      <c r="DL36">
        <v>608</v>
      </c>
      <c r="DM36">
        <v>611</v>
      </c>
      <c r="DN36">
        <v>608</v>
      </c>
      <c r="DO36">
        <v>607</v>
      </c>
      <c r="DP36">
        <v>611</v>
      </c>
      <c r="DQ36">
        <v>607</v>
      </c>
      <c r="DR36">
        <v>614</v>
      </c>
      <c r="DS36">
        <v>614</v>
      </c>
      <c r="DT36">
        <v>615</v>
      </c>
      <c r="DU36">
        <v>618</v>
      </c>
      <c r="DV36">
        <v>618</v>
      </c>
      <c r="DW36">
        <v>623</v>
      </c>
      <c r="DX36">
        <v>622</v>
      </c>
      <c r="DY36">
        <v>620</v>
      </c>
      <c r="DZ36">
        <v>627</v>
      </c>
      <c r="EA36">
        <v>619</v>
      </c>
      <c r="EB36">
        <v>631</v>
      </c>
      <c r="EC36">
        <v>632</v>
      </c>
      <c r="ED36">
        <v>631</v>
      </c>
      <c r="EE36">
        <v>630</v>
      </c>
      <c r="EF36">
        <v>636</v>
      </c>
      <c r="EG36">
        <v>629</v>
      </c>
      <c r="EH36">
        <v>641</v>
      </c>
      <c r="EI36">
        <v>640</v>
      </c>
      <c r="EJ36">
        <v>642</v>
      </c>
      <c r="EK36">
        <v>641</v>
      </c>
      <c r="EL36">
        <v>645</v>
      </c>
      <c r="EM36">
        <v>643</v>
      </c>
      <c r="EN36">
        <v>649</v>
      </c>
      <c r="EO36">
        <v>644</v>
      </c>
      <c r="EP36">
        <v>654</v>
      </c>
      <c r="EQ36">
        <v>649</v>
      </c>
      <c r="ER36">
        <v>651</v>
      </c>
      <c r="ES36">
        <v>649</v>
      </c>
      <c r="ET36">
        <v>654</v>
      </c>
      <c r="EU36">
        <v>655</v>
      </c>
      <c r="EV36">
        <v>658</v>
      </c>
      <c r="EW36">
        <v>659</v>
      </c>
      <c r="EX36">
        <v>659</v>
      </c>
      <c r="EY36">
        <v>659</v>
      </c>
      <c r="EZ36">
        <v>668</v>
      </c>
      <c r="FA36">
        <v>669</v>
      </c>
      <c r="FB36">
        <v>669</v>
      </c>
      <c r="FC36">
        <v>672</v>
      </c>
      <c r="FD36">
        <v>675</v>
      </c>
      <c r="FE36">
        <v>672</v>
      </c>
      <c r="FF36">
        <v>673</v>
      </c>
      <c r="FG36">
        <v>676</v>
      </c>
      <c r="FH36">
        <v>679</v>
      </c>
      <c r="FI36">
        <v>674</v>
      </c>
      <c r="FJ36">
        <v>687</v>
      </c>
      <c r="FK36">
        <v>684</v>
      </c>
      <c r="FL36">
        <v>680</v>
      </c>
      <c r="FM36">
        <v>691</v>
      </c>
      <c r="FN36">
        <v>684</v>
      </c>
      <c r="FO36">
        <v>690</v>
      </c>
      <c r="FP36">
        <v>684</v>
      </c>
      <c r="FQ36">
        <v>690</v>
      </c>
      <c r="FR36">
        <v>694</v>
      </c>
      <c r="FS36">
        <v>701</v>
      </c>
      <c r="FT36">
        <v>693</v>
      </c>
      <c r="FU36">
        <v>702</v>
      </c>
      <c r="FV36">
        <v>703</v>
      </c>
      <c r="FW36">
        <v>708</v>
      </c>
      <c r="FX36">
        <v>705</v>
      </c>
      <c r="FY36">
        <v>703</v>
      </c>
      <c r="FZ36">
        <v>706</v>
      </c>
      <c r="GA36">
        <v>708</v>
      </c>
      <c r="GB36">
        <v>709</v>
      </c>
      <c r="GC36">
        <v>706</v>
      </c>
      <c r="GD36">
        <v>712</v>
      </c>
      <c r="GE36">
        <v>716</v>
      </c>
      <c r="GF36">
        <v>715</v>
      </c>
      <c r="GG36">
        <v>723</v>
      </c>
      <c r="GH36">
        <v>718</v>
      </c>
      <c r="GI36">
        <v>718</v>
      </c>
      <c r="GJ36">
        <v>719</v>
      </c>
      <c r="GK36">
        <v>719</v>
      </c>
      <c r="GL36">
        <v>723</v>
      </c>
      <c r="GM36">
        <v>725</v>
      </c>
      <c r="GN36">
        <v>725</v>
      </c>
      <c r="GO36">
        <v>729</v>
      </c>
      <c r="GP36">
        <v>736</v>
      </c>
      <c r="GQ36">
        <v>724</v>
      </c>
      <c r="GR36">
        <v>731</v>
      </c>
      <c r="GS36">
        <v>737</v>
      </c>
      <c r="GT36">
        <v>741</v>
      </c>
      <c r="GU36">
        <v>738</v>
      </c>
      <c r="GV36">
        <v>735</v>
      </c>
      <c r="GW36">
        <v>741</v>
      </c>
      <c r="GX36">
        <v>742</v>
      </c>
      <c r="GY36">
        <v>742</v>
      </c>
      <c r="GZ36">
        <v>744</v>
      </c>
      <c r="HA36">
        <v>747</v>
      </c>
      <c r="HB36">
        <v>745</v>
      </c>
      <c r="HC36">
        <v>751</v>
      </c>
      <c r="HD36">
        <v>749</v>
      </c>
      <c r="HE36">
        <v>754</v>
      </c>
      <c r="HF36">
        <v>751</v>
      </c>
      <c r="HG36">
        <v>755</v>
      </c>
      <c r="HH36">
        <v>755</v>
      </c>
      <c r="HI36">
        <v>742</v>
      </c>
      <c r="HJ36">
        <v>752</v>
      </c>
      <c r="HK36">
        <v>749</v>
      </c>
      <c r="HL36">
        <v>748</v>
      </c>
      <c r="HM36">
        <v>751</v>
      </c>
      <c r="HN36">
        <v>753</v>
      </c>
      <c r="HO36">
        <v>756</v>
      </c>
      <c r="HP36">
        <v>756</v>
      </c>
      <c r="HQ36">
        <v>758</v>
      </c>
      <c r="HR36">
        <v>758</v>
      </c>
      <c r="HS36">
        <v>757</v>
      </c>
      <c r="HT36">
        <v>756</v>
      </c>
      <c r="HU36">
        <v>758</v>
      </c>
      <c r="HV36">
        <v>760</v>
      </c>
      <c r="HW36">
        <v>762</v>
      </c>
      <c r="HX36">
        <v>759</v>
      </c>
      <c r="HY36">
        <v>759</v>
      </c>
      <c r="HZ36">
        <v>761</v>
      </c>
      <c r="IA36">
        <v>765</v>
      </c>
      <c r="IB36">
        <v>761</v>
      </c>
      <c r="IC36">
        <v>766</v>
      </c>
      <c r="ID36">
        <v>764</v>
      </c>
      <c r="IE36">
        <v>766</v>
      </c>
      <c r="IF36">
        <v>766</v>
      </c>
      <c r="IG36">
        <v>768</v>
      </c>
      <c r="IH36">
        <v>770</v>
      </c>
      <c r="II36">
        <v>770</v>
      </c>
      <c r="IJ36">
        <v>768</v>
      </c>
      <c r="IK36">
        <v>767</v>
      </c>
      <c r="IL36">
        <v>774</v>
      </c>
      <c r="IM36">
        <v>771</v>
      </c>
      <c r="IN36">
        <v>768</v>
      </c>
      <c r="IO36">
        <v>777</v>
      </c>
      <c r="IP36">
        <v>776</v>
      </c>
      <c r="IQ36">
        <v>779</v>
      </c>
      <c r="IR36">
        <v>776</v>
      </c>
      <c r="IS36">
        <v>769</v>
      </c>
      <c r="IT36">
        <v>780</v>
      </c>
      <c r="IU36">
        <v>777</v>
      </c>
      <c r="IV36">
        <v>779</v>
      </c>
      <c r="IW36">
        <v>777</v>
      </c>
      <c r="IX36">
        <v>778</v>
      </c>
      <c r="IY36">
        <v>773</v>
      </c>
      <c r="IZ36">
        <v>777</v>
      </c>
      <c r="JA36">
        <v>782</v>
      </c>
      <c r="JB36">
        <v>789</v>
      </c>
      <c r="JC36">
        <v>786</v>
      </c>
      <c r="JD36">
        <v>782</v>
      </c>
      <c r="JE36">
        <v>785</v>
      </c>
      <c r="JF36">
        <v>794</v>
      </c>
      <c r="JG36">
        <v>795</v>
      </c>
      <c r="JH36">
        <v>786</v>
      </c>
      <c r="JI36">
        <v>793</v>
      </c>
      <c r="JJ36">
        <v>789</v>
      </c>
      <c r="JK36">
        <v>790</v>
      </c>
      <c r="JL36">
        <v>791</v>
      </c>
      <c r="JM36">
        <v>788</v>
      </c>
      <c r="JN36">
        <v>798</v>
      </c>
      <c r="JO36">
        <v>796</v>
      </c>
      <c r="JP36">
        <v>793</v>
      </c>
      <c r="JQ36">
        <v>796</v>
      </c>
      <c r="JR36">
        <v>795</v>
      </c>
      <c r="JS36">
        <v>811</v>
      </c>
      <c r="JT36">
        <v>805</v>
      </c>
      <c r="JU36">
        <v>798</v>
      </c>
      <c r="JV36">
        <v>804</v>
      </c>
      <c r="JW36">
        <v>796</v>
      </c>
      <c r="JX36">
        <v>801</v>
      </c>
      <c r="JY36">
        <v>807</v>
      </c>
      <c r="JZ36">
        <v>798</v>
      </c>
      <c r="KA36">
        <v>802</v>
      </c>
      <c r="KB36">
        <v>803</v>
      </c>
      <c r="KC36">
        <v>806</v>
      </c>
      <c r="KD36">
        <v>798</v>
      </c>
      <c r="KE36">
        <v>800</v>
      </c>
      <c r="KF36">
        <v>808</v>
      </c>
    </row>
    <row r="37" spans="1:292" x14ac:dyDescent="0.35">
      <c r="A37" t="s">
        <v>97</v>
      </c>
      <c r="B37" s="2">
        <v>2E-3</v>
      </c>
      <c r="C37">
        <v>0.02</v>
      </c>
      <c r="D37" s="1" t="s">
        <v>36</v>
      </c>
      <c r="E37">
        <v>528</v>
      </c>
      <c r="F37">
        <v>504</v>
      </c>
      <c r="G37">
        <v>503</v>
      </c>
      <c r="H37">
        <v>502</v>
      </c>
      <c r="I37">
        <v>499</v>
      </c>
      <c r="J37">
        <v>499</v>
      </c>
      <c r="K37">
        <v>501</v>
      </c>
      <c r="L37">
        <v>501</v>
      </c>
      <c r="M37">
        <v>505</v>
      </c>
      <c r="N37">
        <v>504</v>
      </c>
      <c r="O37">
        <v>503</v>
      </c>
      <c r="P37">
        <v>505</v>
      </c>
      <c r="Q37">
        <v>504</v>
      </c>
      <c r="R37">
        <v>502</v>
      </c>
      <c r="S37">
        <v>500</v>
      </c>
      <c r="T37">
        <v>503</v>
      </c>
      <c r="U37">
        <v>507</v>
      </c>
      <c r="V37">
        <v>505</v>
      </c>
      <c r="W37">
        <v>504</v>
      </c>
      <c r="X37">
        <v>503</v>
      </c>
      <c r="Y37">
        <v>508</v>
      </c>
      <c r="Z37">
        <v>511</v>
      </c>
      <c r="AA37">
        <v>506</v>
      </c>
      <c r="AB37">
        <v>515</v>
      </c>
      <c r="AC37">
        <v>509</v>
      </c>
      <c r="AD37">
        <v>519</v>
      </c>
      <c r="AE37">
        <v>520</v>
      </c>
      <c r="AF37">
        <v>519</v>
      </c>
      <c r="AG37">
        <v>522</v>
      </c>
      <c r="AH37">
        <v>523</v>
      </c>
      <c r="AI37">
        <v>530</v>
      </c>
      <c r="AJ37">
        <v>525</v>
      </c>
      <c r="AK37">
        <v>527</v>
      </c>
      <c r="AL37">
        <v>531</v>
      </c>
      <c r="AM37">
        <v>530</v>
      </c>
      <c r="AN37">
        <v>534</v>
      </c>
      <c r="AO37">
        <v>531</v>
      </c>
      <c r="AP37">
        <v>538</v>
      </c>
      <c r="AQ37">
        <v>537</v>
      </c>
      <c r="AR37">
        <v>538</v>
      </c>
      <c r="AS37">
        <v>538</v>
      </c>
      <c r="AT37">
        <v>540</v>
      </c>
      <c r="AU37">
        <v>543</v>
      </c>
      <c r="AV37">
        <v>539</v>
      </c>
      <c r="AW37">
        <v>541</v>
      </c>
      <c r="AX37">
        <v>550</v>
      </c>
      <c r="AY37">
        <v>547</v>
      </c>
      <c r="AZ37">
        <v>550</v>
      </c>
      <c r="BA37">
        <v>550</v>
      </c>
      <c r="BB37">
        <v>551</v>
      </c>
      <c r="BC37">
        <v>558</v>
      </c>
      <c r="BD37">
        <v>558</v>
      </c>
      <c r="BE37">
        <v>559</v>
      </c>
      <c r="BF37">
        <v>555</v>
      </c>
      <c r="BG37">
        <v>560</v>
      </c>
      <c r="BH37">
        <v>562</v>
      </c>
      <c r="BI37">
        <v>567</v>
      </c>
      <c r="BJ37">
        <v>571</v>
      </c>
      <c r="BK37">
        <v>563</v>
      </c>
      <c r="BL37">
        <v>567</v>
      </c>
      <c r="BM37">
        <v>573</v>
      </c>
      <c r="BN37">
        <v>578</v>
      </c>
      <c r="BO37">
        <v>573</v>
      </c>
      <c r="BP37">
        <v>574</v>
      </c>
      <c r="BQ37">
        <v>579</v>
      </c>
      <c r="BR37">
        <v>581</v>
      </c>
      <c r="BS37">
        <v>578</v>
      </c>
      <c r="BT37">
        <v>581</v>
      </c>
      <c r="BU37">
        <v>583</v>
      </c>
      <c r="BV37">
        <v>590</v>
      </c>
      <c r="BW37">
        <v>580</v>
      </c>
      <c r="BX37">
        <v>584</v>
      </c>
      <c r="BY37">
        <v>589</v>
      </c>
      <c r="BZ37">
        <v>593</v>
      </c>
      <c r="CA37">
        <v>596</v>
      </c>
      <c r="CB37">
        <v>593</v>
      </c>
      <c r="CC37">
        <v>597</v>
      </c>
      <c r="CD37">
        <v>598</v>
      </c>
      <c r="CE37">
        <v>599</v>
      </c>
      <c r="CF37">
        <v>596</v>
      </c>
      <c r="CG37">
        <v>600</v>
      </c>
      <c r="CH37">
        <v>596</v>
      </c>
      <c r="CI37">
        <v>601</v>
      </c>
      <c r="CJ37">
        <v>596</v>
      </c>
      <c r="CK37">
        <v>600</v>
      </c>
      <c r="CL37">
        <v>605</v>
      </c>
      <c r="CM37">
        <v>610</v>
      </c>
      <c r="CN37">
        <v>604</v>
      </c>
      <c r="CO37">
        <v>612</v>
      </c>
      <c r="CP37">
        <v>608</v>
      </c>
      <c r="CQ37">
        <v>611</v>
      </c>
      <c r="CR37">
        <v>610</v>
      </c>
      <c r="CS37">
        <v>607</v>
      </c>
      <c r="CT37">
        <v>619</v>
      </c>
      <c r="CU37">
        <v>618</v>
      </c>
      <c r="CV37">
        <v>619</v>
      </c>
      <c r="CW37">
        <v>613</v>
      </c>
      <c r="CX37">
        <v>617</v>
      </c>
      <c r="CY37">
        <v>621</v>
      </c>
      <c r="CZ37">
        <v>626</v>
      </c>
      <c r="DA37">
        <v>624</v>
      </c>
      <c r="DB37">
        <v>625</v>
      </c>
      <c r="DC37">
        <v>621</v>
      </c>
      <c r="DD37">
        <v>624</v>
      </c>
      <c r="DE37">
        <v>625</v>
      </c>
      <c r="DF37">
        <v>627</v>
      </c>
      <c r="DG37">
        <v>628</v>
      </c>
      <c r="DH37">
        <v>628</v>
      </c>
      <c r="DI37">
        <v>635</v>
      </c>
      <c r="DJ37">
        <v>638</v>
      </c>
      <c r="DK37">
        <v>637</v>
      </c>
      <c r="DL37">
        <v>641</v>
      </c>
      <c r="DM37">
        <v>642</v>
      </c>
      <c r="DN37">
        <v>645</v>
      </c>
      <c r="DO37">
        <v>647</v>
      </c>
      <c r="DP37">
        <v>645</v>
      </c>
      <c r="DQ37">
        <v>653</v>
      </c>
      <c r="DR37">
        <v>652</v>
      </c>
      <c r="DS37">
        <v>651</v>
      </c>
      <c r="DT37">
        <v>657</v>
      </c>
      <c r="DU37">
        <v>656</v>
      </c>
      <c r="DV37">
        <v>659</v>
      </c>
      <c r="DW37">
        <v>663</v>
      </c>
      <c r="DX37">
        <v>661</v>
      </c>
      <c r="DY37">
        <v>667</v>
      </c>
      <c r="DZ37">
        <v>667</v>
      </c>
      <c r="EA37">
        <v>668</v>
      </c>
      <c r="EB37">
        <v>670</v>
      </c>
      <c r="EC37">
        <v>667</v>
      </c>
      <c r="ED37">
        <v>677</v>
      </c>
      <c r="EE37">
        <v>677</v>
      </c>
      <c r="EF37">
        <v>670</v>
      </c>
      <c r="EG37">
        <v>685</v>
      </c>
      <c r="EH37">
        <v>691</v>
      </c>
      <c r="EI37">
        <v>686</v>
      </c>
      <c r="EJ37">
        <v>685</v>
      </c>
      <c r="EK37">
        <v>688</v>
      </c>
      <c r="EL37">
        <v>701</v>
      </c>
      <c r="EM37">
        <v>697</v>
      </c>
      <c r="EN37">
        <v>698</v>
      </c>
      <c r="EO37">
        <v>702</v>
      </c>
      <c r="EP37">
        <v>694</v>
      </c>
      <c r="EQ37">
        <v>707</v>
      </c>
      <c r="ER37">
        <v>706</v>
      </c>
      <c r="ES37">
        <v>708</v>
      </c>
      <c r="ET37">
        <v>711</v>
      </c>
      <c r="EU37">
        <v>720</v>
      </c>
      <c r="EV37">
        <v>721</v>
      </c>
      <c r="EW37">
        <v>721</v>
      </c>
      <c r="EX37">
        <v>726</v>
      </c>
      <c r="EY37">
        <v>724</v>
      </c>
      <c r="EZ37">
        <v>726</v>
      </c>
      <c r="FA37">
        <v>728</v>
      </c>
      <c r="FB37">
        <v>735</v>
      </c>
      <c r="FC37">
        <v>734</v>
      </c>
      <c r="FD37">
        <v>740</v>
      </c>
      <c r="FE37">
        <v>737</v>
      </c>
      <c r="FF37">
        <v>746</v>
      </c>
      <c r="FG37">
        <v>743</v>
      </c>
      <c r="FH37">
        <v>755</v>
      </c>
      <c r="FI37">
        <v>750</v>
      </c>
      <c r="FJ37">
        <v>756</v>
      </c>
      <c r="FK37">
        <v>756</v>
      </c>
      <c r="FL37">
        <v>760</v>
      </c>
      <c r="FM37">
        <v>762</v>
      </c>
      <c r="FN37">
        <v>768</v>
      </c>
      <c r="FO37">
        <v>769</v>
      </c>
      <c r="FP37">
        <v>771</v>
      </c>
      <c r="FQ37">
        <v>775</v>
      </c>
      <c r="FR37">
        <v>776</v>
      </c>
      <c r="FS37">
        <v>778</v>
      </c>
      <c r="FT37">
        <v>788</v>
      </c>
      <c r="FU37">
        <v>783</v>
      </c>
      <c r="FV37">
        <v>796</v>
      </c>
      <c r="FW37">
        <v>788</v>
      </c>
      <c r="FX37">
        <v>789</v>
      </c>
      <c r="FY37">
        <v>793</v>
      </c>
      <c r="FZ37">
        <v>799</v>
      </c>
      <c r="GA37">
        <v>799</v>
      </c>
      <c r="GB37">
        <v>811</v>
      </c>
      <c r="GC37">
        <v>804</v>
      </c>
      <c r="GD37">
        <v>810</v>
      </c>
      <c r="GE37">
        <v>805</v>
      </c>
      <c r="GF37">
        <v>812</v>
      </c>
      <c r="GG37">
        <v>817</v>
      </c>
      <c r="GH37">
        <v>824</v>
      </c>
      <c r="GI37">
        <v>826</v>
      </c>
      <c r="GJ37">
        <v>829</v>
      </c>
      <c r="GK37">
        <v>831</v>
      </c>
      <c r="GL37">
        <v>829</v>
      </c>
      <c r="GM37">
        <v>837</v>
      </c>
      <c r="GN37">
        <v>838</v>
      </c>
      <c r="GO37">
        <v>843</v>
      </c>
      <c r="GP37">
        <v>844</v>
      </c>
      <c r="GQ37">
        <v>847</v>
      </c>
      <c r="GR37">
        <v>848</v>
      </c>
      <c r="GS37">
        <v>849</v>
      </c>
      <c r="GT37">
        <v>852</v>
      </c>
      <c r="GU37">
        <v>847</v>
      </c>
      <c r="GV37">
        <v>860</v>
      </c>
      <c r="GW37">
        <v>856</v>
      </c>
      <c r="GX37">
        <v>861</v>
      </c>
      <c r="GY37">
        <v>856</v>
      </c>
      <c r="GZ37">
        <v>854</v>
      </c>
      <c r="HA37">
        <v>865</v>
      </c>
      <c r="HB37">
        <v>866</v>
      </c>
      <c r="HC37">
        <v>875</v>
      </c>
      <c r="HD37">
        <v>871</v>
      </c>
      <c r="HE37">
        <v>875</v>
      </c>
      <c r="HF37">
        <v>877</v>
      </c>
      <c r="HG37">
        <v>879</v>
      </c>
      <c r="HH37">
        <v>883</v>
      </c>
      <c r="HI37">
        <v>868</v>
      </c>
      <c r="HJ37">
        <v>881</v>
      </c>
      <c r="HK37">
        <v>878</v>
      </c>
      <c r="HL37">
        <v>880</v>
      </c>
      <c r="HM37">
        <v>877</v>
      </c>
      <c r="HN37">
        <v>883</v>
      </c>
      <c r="HO37">
        <v>884</v>
      </c>
      <c r="HP37">
        <v>895</v>
      </c>
      <c r="HQ37">
        <v>900</v>
      </c>
      <c r="HR37">
        <v>895</v>
      </c>
      <c r="HS37">
        <v>900</v>
      </c>
      <c r="HT37">
        <v>903</v>
      </c>
      <c r="HU37">
        <v>897</v>
      </c>
      <c r="HV37">
        <v>891</v>
      </c>
      <c r="HW37">
        <v>897</v>
      </c>
      <c r="HX37">
        <v>909</v>
      </c>
      <c r="HY37">
        <v>903</v>
      </c>
      <c r="HZ37">
        <v>900</v>
      </c>
      <c r="IA37">
        <v>903</v>
      </c>
      <c r="IB37">
        <v>901</v>
      </c>
      <c r="IC37">
        <v>909</v>
      </c>
      <c r="ID37">
        <v>908</v>
      </c>
      <c r="IE37">
        <v>916</v>
      </c>
      <c r="IF37">
        <v>909</v>
      </c>
      <c r="IG37">
        <v>914</v>
      </c>
      <c r="IH37">
        <v>917</v>
      </c>
      <c r="II37">
        <v>914</v>
      </c>
      <c r="IJ37">
        <v>917</v>
      </c>
      <c r="IK37">
        <v>913</v>
      </c>
      <c r="IL37">
        <v>918</v>
      </c>
      <c r="IM37">
        <v>918</v>
      </c>
      <c r="IN37">
        <v>917</v>
      </c>
      <c r="IO37">
        <v>923</v>
      </c>
      <c r="IP37">
        <v>931</v>
      </c>
      <c r="IQ37">
        <v>927</v>
      </c>
      <c r="IR37">
        <v>934</v>
      </c>
      <c r="IS37">
        <v>922</v>
      </c>
      <c r="IT37">
        <v>926</v>
      </c>
      <c r="IU37">
        <v>931</v>
      </c>
      <c r="IV37">
        <v>933</v>
      </c>
      <c r="IW37">
        <v>925</v>
      </c>
      <c r="IX37">
        <v>935</v>
      </c>
      <c r="IY37">
        <v>933</v>
      </c>
      <c r="IZ37">
        <v>938</v>
      </c>
      <c r="JA37">
        <v>933</v>
      </c>
      <c r="JB37">
        <v>935</v>
      </c>
      <c r="JC37">
        <v>937</v>
      </c>
      <c r="JD37">
        <v>939</v>
      </c>
      <c r="JE37">
        <v>945</v>
      </c>
      <c r="JF37">
        <v>950</v>
      </c>
      <c r="JG37">
        <v>942</v>
      </c>
      <c r="JH37">
        <v>947</v>
      </c>
      <c r="JI37">
        <v>946</v>
      </c>
      <c r="JJ37">
        <v>942</v>
      </c>
      <c r="JK37">
        <v>942</v>
      </c>
      <c r="JL37">
        <v>942</v>
      </c>
      <c r="JM37">
        <v>953</v>
      </c>
      <c r="JN37">
        <v>946</v>
      </c>
      <c r="JO37">
        <v>948</v>
      </c>
      <c r="JP37">
        <v>944</v>
      </c>
      <c r="JQ37">
        <v>943</v>
      </c>
      <c r="JR37">
        <v>950</v>
      </c>
      <c r="JS37">
        <v>950</v>
      </c>
      <c r="JT37">
        <v>956</v>
      </c>
      <c r="JU37">
        <v>959</v>
      </c>
      <c r="JV37">
        <v>963</v>
      </c>
      <c r="JW37">
        <v>959</v>
      </c>
      <c r="JX37">
        <v>958</v>
      </c>
      <c r="JY37">
        <v>961</v>
      </c>
      <c r="JZ37">
        <v>961</v>
      </c>
      <c r="KA37">
        <v>958</v>
      </c>
      <c r="KB37">
        <v>951</v>
      </c>
      <c r="KC37">
        <v>956</v>
      </c>
      <c r="KD37">
        <v>960</v>
      </c>
      <c r="KE37">
        <v>957</v>
      </c>
      <c r="KF37">
        <v>963</v>
      </c>
    </row>
    <row r="38" spans="1:292" x14ac:dyDescent="0.35">
      <c r="A38" t="s">
        <v>97</v>
      </c>
      <c r="B38" s="2">
        <v>0</v>
      </c>
      <c r="C38">
        <v>0.05</v>
      </c>
      <c r="D38" s="1" t="s">
        <v>37</v>
      </c>
      <c r="E38">
        <v>494</v>
      </c>
      <c r="F38">
        <v>479</v>
      </c>
      <c r="G38">
        <v>480</v>
      </c>
      <c r="H38">
        <v>480</v>
      </c>
      <c r="I38">
        <v>480</v>
      </c>
      <c r="J38">
        <v>474</v>
      </c>
      <c r="K38">
        <v>475</v>
      </c>
      <c r="L38">
        <v>481</v>
      </c>
      <c r="M38">
        <v>475</v>
      </c>
      <c r="N38">
        <v>478</v>
      </c>
      <c r="O38">
        <v>480</v>
      </c>
      <c r="P38">
        <v>483</v>
      </c>
      <c r="Q38">
        <v>487</v>
      </c>
      <c r="R38">
        <v>483</v>
      </c>
      <c r="S38">
        <v>490</v>
      </c>
      <c r="T38">
        <v>492</v>
      </c>
      <c r="U38">
        <v>499</v>
      </c>
      <c r="V38">
        <v>499</v>
      </c>
      <c r="W38">
        <v>504</v>
      </c>
      <c r="X38">
        <v>508</v>
      </c>
      <c r="Y38">
        <v>507</v>
      </c>
      <c r="Z38">
        <v>507</v>
      </c>
      <c r="AA38">
        <v>512</v>
      </c>
      <c r="AB38">
        <v>520</v>
      </c>
      <c r="AC38">
        <v>523</v>
      </c>
      <c r="AD38">
        <v>526</v>
      </c>
      <c r="AE38">
        <v>527</v>
      </c>
      <c r="AF38">
        <v>532</v>
      </c>
      <c r="AG38">
        <v>533</v>
      </c>
      <c r="AH38">
        <v>539</v>
      </c>
      <c r="AI38">
        <v>534</v>
      </c>
      <c r="AJ38">
        <v>540</v>
      </c>
      <c r="AK38">
        <v>545</v>
      </c>
      <c r="AL38">
        <v>543</v>
      </c>
      <c r="AM38">
        <v>546</v>
      </c>
      <c r="AN38">
        <v>554</v>
      </c>
      <c r="AO38">
        <v>556</v>
      </c>
      <c r="AP38">
        <v>560</v>
      </c>
      <c r="AQ38">
        <v>564</v>
      </c>
      <c r="AR38">
        <v>562</v>
      </c>
      <c r="AS38">
        <v>566</v>
      </c>
      <c r="AT38">
        <v>567</v>
      </c>
      <c r="AU38">
        <v>568</v>
      </c>
      <c r="AV38">
        <v>570</v>
      </c>
      <c r="AW38">
        <v>565</v>
      </c>
      <c r="AX38">
        <v>581</v>
      </c>
      <c r="AY38">
        <v>577</v>
      </c>
      <c r="AZ38">
        <v>586</v>
      </c>
      <c r="BA38">
        <v>585</v>
      </c>
      <c r="BB38">
        <v>585</v>
      </c>
      <c r="BC38">
        <v>586</v>
      </c>
      <c r="BD38">
        <v>591</v>
      </c>
      <c r="BE38">
        <v>593</v>
      </c>
      <c r="BF38">
        <v>595</v>
      </c>
      <c r="BG38">
        <v>601</v>
      </c>
      <c r="BH38">
        <v>594</v>
      </c>
      <c r="BI38">
        <v>603</v>
      </c>
      <c r="BJ38">
        <v>602</v>
      </c>
      <c r="BK38">
        <v>603</v>
      </c>
      <c r="BL38">
        <v>610</v>
      </c>
      <c r="BM38">
        <v>609</v>
      </c>
      <c r="BN38">
        <v>612</v>
      </c>
      <c r="BO38">
        <v>618</v>
      </c>
      <c r="BP38">
        <v>618</v>
      </c>
      <c r="BQ38">
        <v>619</v>
      </c>
      <c r="BR38">
        <v>616</v>
      </c>
      <c r="BS38">
        <v>620</v>
      </c>
      <c r="BT38">
        <v>628</v>
      </c>
      <c r="BU38">
        <v>628</v>
      </c>
      <c r="BV38">
        <v>626</v>
      </c>
      <c r="BW38">
        <v>623</v>
      </c>
      <c r="BX38">
        <v>632</v>
      </c>
      <c r="BY38">
        <v>634</v>
      </c>
      <c r="BZ38">
        <v>634</v>
      </c>
      <c r="CA38">
        <v>641</v>
      </c>
      <c r="CB38">
        <v>632</v>
      </c>
      <c r="CC38">
        <v>645</v>
      </c>
      <c r="CD38">
        <v>651</v>
      </c>
      <c r="CE38">
        <v>647</v>
      </c>
      <c r="CF38">
        <v>649</v>
      </c>
      <c r="CG38">
        <v>645</v>
      </c>
      <c r="CH38">
        <v>653</v>
      </c>
      <c r="CI38">
        <v>652</v>
      </c>
      <c r="CJ38">
        <v>652</v>
      </c>
      <c r="CK38">
        <v>653</v>
      </c>
      <c r="CL38">
        <v>653</v>
      </c>
      <c r="CM38">
        <v>649</v>
      </c>
      <c r="CN38">
        <v>661</v>
      </c>
      <c r="CO38">
        <v>651</v>
      </c>
      <c r="CP38">
        <v>664</v>
      </c>
      <c r="CQ38">
        <v>660</v>
      </c>
      <c r="CR38">
        <v>658</v>
      </c>
      <c r="CS38">
        <v>667</v>
      </c>
      <c r="CT38">
        <v>668</v>
      </c>
      <c r="CU38">
        <v>667</v>
      </c>
      <c r="CV38">
        <v>670</v>
      </c>
      <c r="CW38">
        <v>673</v>
      </c>
      <c r="CX38">
        <v>675</v>
      </c>
      <c r="CY38">
        <v>669</v>
      </c>
      <c r="CZ38">
        <v>680</v>
      </c>
      <c r="DA38">
        <v>678</v>
      </c>
      <c r="DB38">
        <v>672</v>
      </c>
      <c r="DC38">
        <v>672</v>
      </c>
      <c r="DD38">
        <v>674</v>
      </c>
      <c r="DE38">
        <v>681</v>
      </c>
      <c r="DF38">
        <v>683</v>
      </c>
      <c r="DG38">
        <v>678</v>
      </c>
      <c r="DH38">
        <v>682</v>
      </c>
      <c r="DI38">
        <v>683</v>
      </c>
      <c r="DJ38">
        <v>689</v>
      </c>
      <c r="DK38">
        <v>683</v>
      </c>
      <c r="DL38">
        <v>691</v>
      </c>
      <c r="DM38">
        <v>693</v>
      </c>
      <c r="DN38">
        <v>695</v>
      </c>
      <c r="DO38">
        <v>697</v>
      </c>
      <c r="DP38">
        <v>704</v>
      </c>
      <c r="DQ38">
        <v>703</v>
      </c>
      <c r="DR38">
        <v>705</v>
      </c>
      <c r="DS38">
        <v>704</v>
      </c>
      <c r="DT38">
        <v>705</v>
      </c>
      <c r="DU38">
        <v>700</v>
      </c>
      <c r="DV38">
        <v>709</v>
      </c>
      <c r="DW38">
        <v>706</v>
      </c>
      <c r="DX38">
        <v>715</v>
      </c>
      <c r="DY38">
        <v>712</v>
      </c>
      <c r="DZ38">
        <v>708</v>
      </c>
      <c r="EA38">
        <v>721</v>
      </c>
      <c r="EB38">
        <v>726</v>
      </c>
      <c r="EC38">
        <v>719</v>
      </c>
      <c r="ED38">
        <v>727</v>
      </c>
      <c r="EE38">
        <v>728</v>
      </c>
      <c r="EF38">
        <v>728</v>
      </c>
      <c r="EG38">
        <v>728</v>
      </c>
      <c r="EH38">
        <v>732</v>
      </c>
      <c r="EI38">
        <v>729</v>
      </c>
      <c r="EJ38">
        <v>734</v>
      </c>
      <c r="EK38">
        <v>736</v>
      </c>
      <c r="EL38">
        <v>732</v>
      </c>
      <c r="EM38">
        <v>736</v>
      </c>
      <c r="EN38">
        <v>737</v>
      </c>
      <c r="EO38">
        <v>746</v>
      </c>
      <c r="EP38">
        <v>739</v>
      </c>
      <c r="EQ38">
        <v>737</v>
      </c>
      <c r="ER38">
        <v>742</v>
      </c>
      <c r="ES38">
        <v>742</v>
      </c>
      <c r="ET38">
        <v>740</v>
      </c>
      <c r="EU38">
        <v>747</v>
      </c>
      <c r="EV38">
        <v>755</v>
      </c>
      <c r="EW38">
        <v>754</v>
      </c>
      <c r="EX38">
        <v>751</v>
      </c>
      <c r="EY38">
        <v>752</v>
      </c>
      <c r="EZ38">
        <v>759</v>
      </c>
      <c r="FA38">
        <v>754</v>
      </c>
      <c r="FB38">
        <v>762</v>
      </c>
      <c r="FC38">
        <v>760</v>
      </c>
      <c r="FD38">
        <v>761</v>
      </c>
      <c r="FE38">
        <v>768</v>
      </c>
      <c r="FF38">
        <v>768</v>
      </c>
      <c r="FG38">
        <v>770</v>
      </c>
      <c r="FH38">
        <v>776</v>
      </c>
      <c r="FI38">
        <v>774</v>
      </c>
      <c r="FJ38">
        <v>771</v>
      </c>
      <c r="FK38">
        <v>771</v>
      </c>
      <c r="FL38">
        <v>771</v>
      </c>
      <c r="FM38">
        <v>787</v>
      </c>
      <c r="FN38">
        <v>775</v>
      </c>
      <c r="FO38">
        <v>785</v>
      </c>
      <c r="FP38">
        <v>779</v>
      </c>
      <c r="FQ38">
        <v>782</v>
      </c>
      <c r="FR38">
        <v>783</v>
      </c>
      <c r="FS38">
        <v>793</v>
      </c>
      <c r="FT38">
        <v>784</v>
      </c>
      <c r="FU38">
        <v>798</v>
      </c>
      <c r="FV38">
        <v>798</v>
      </c>
      <c r="FW38">
        <v>793</v>
      </c>
      <c r="FX38">
        <v>804</v>
      </c>
      <c r="FY38">
        <v>802</v>
      </c>
      <c r="FZ38">
        <v>797</v>
      </c>
      <c r="GA38">
        <v>803</v>
      </c>
      <c r="GB38">
        <v>809</v>
      </c>
      <c r="GC38">
        <v>799</v>
      </c>
      <c r="GD38">
        <v>801</v>
      </c>
      <c r="GE38">
        <v>806</v>
      </c>
      <c r="GF38">
        <v>803</v>
      </c>
      <c r="GG38">
        <v>815</v>
      </c>
      <c r="GH38">
        <v>812</v>
      </c>
      <c r="GI38">
        <v>807</v>
      </c>
      <c r="GJ38">
        <v>813</v>
      </c>
      <c r="GK38">
        <v>808</v>
      </c>
      <c r="GL38">
        <v>816</v>
      </c>
      <c r="GM38">
        <v>817</v>
      </c>
      <c r="GN38">
        <v>823</v>
      </c>
      <c r="GO38">
        <v>825</v>
      </c>
      <c r="GP38">
        <v>824</v>
      </c>
      <c r="GQ38">
        <v>823</v>
      </c>
      <c r="GR38">
        <v>819</v>
      </c>
      <c r="GS38">
        <v>820</v>
      </c>
      <c r="GT38">
        <v>824</v>
      </c>
      <c r="GU38">
        <v>826</v>
      </c>
      <c r="GV38">
        <v>823</v>
      </c>
      <c r="GW38">
        <v>832</v>
      </c>
      <c r="GX38">
        <v>823</v>
      </c>
      <c r="GY38">
        <v>829</v>
      </c>
      <c r="GZ38">
        <v>833</v>
      </c>
      <c r="HA38">
        <v>831</v>
      </c>
      <c r="HB38">
        <v>836</v>
      </c>
      <c r="HC38">
        <v>837</v>
      </c>
      <c r="HD38">
        <v>843</v>
      </c>
      <c r="HE38">
        <v>842</v>
      </c>
      <c r="HF38">
        <v>842</v>
      </c>
      <c r="HG38">
        <v>835</v>
      </c>
      <c r="HH38">
        <v>839</v>
      </c>
      <c r="HI38">
        <v>846</v>
      </c>
      <c r="HJ38">
        <v>842</v>
      </c>
      <c r="HK38">
        <v>840</v>
      </c>
      <c r="HL38">
        <v>833</v>
      </c>
      <c r="HM38">
        <v>844</v>
      </c>
      <c r="HN38">
        <v>852</v>
      </c>
      <c r="HO38">
        <v>845</v>
      </c>
      <c r="HP38">
        <v>856</v>
      </c>
      <c r="HQ38">
        <v>850</v>
      </c>
      <c r="HR38">
        <v>854</v>
      </c>
      <c r="HS38">
        <v>849</v>
      </c>
      <c r="HT38">
        <v>854</v>
      </c>
      <c r="HU38">
        <v>848</v>
      </c>
      <c r="HV38">
        <v>849</v>
      </c>
      <c r="HW38">
        <v>847</v>
      </c>
      <c r="HX38">
        <v>847</v>
      </c>
      <c r="HY38">
        <v>853</v>
      </c>
      <c r="HZ38">
        <v>865</v>
      </c>
      <c r="IA38">
        <v>857</v>
      </c>
      <c r="IB38">
        <v>858</v>
      </c>
      <c r="IC38">
        <v>862</v>
      </c>
      <c r="ID38">
        <v>861</v>
      </c>
      <c r="IE38">
        <v>861</v>
      </c>
      <c r="IF38">
        <v>863</v>
      </c>
      <c r="IG38">
        <v>864</v>
      </c>
      <c r="IH38">
        <v>864</v>
      </c>
      <c r="II38">
        <v>865</v>
      </c>
      <c r="IJ38">
        <v>864</v>
      </c>
      <c r="IK38">
        <v>871</v>
      </c>
      <c r="IL38">
        <v>863</v>
      </c>
      <c r="IM38">
        <v>874</v>
      </c>
      <c r="IN38">
        <v>868</v>
      </c>
      <c r="IO38">
        <v>870</v>
      </c>
      <c r="IP38">
        <v>868</v>
      </c>
      <c r="IQ38">
        <v>875</v>
      </c>
      <c r="IR38">
        <v>877</v>
      </c>
      <c r="IS38">
        <v>875</v>
      </c>
      <c r="IT38">
        <v>875</v>
      </c>
      <c r="IU38">
        <v>875</v>
      </c>
      <c r="IV38">
        <v>881</v>
      </c>
      <c r="IW38">
        <v>881</v>
      </c>
      <c r="IX38">
        <v>881</v>
      </c>
      <c r="IY38">
        <v>882</v>
      </c>
      <c r="IZ38">
        <v>883</v>
      </c>
      <c r="JA38">
        <v>889</v>
      </c>
      <c r="JB38">
        <v>886</v>
      </c>
      <c r="JC38">
        <v>886</v>
      </c>
      <c r="JD38">
        <v>881</v>
      </c>
      <c r="JE38">
        <v>893</v>
      </c>
      <c r="JF38">
        <v>889</v>
      </c>
      <c r="JG38">
        <v>896</v>
      </c>
      <c r="JH38">
        <v>894</v>
      </c>
      <c r="JI38">
        <v>889</v>
      </c>
      <c r="JJ38">
        <v>886</v>
      </c>
      <c r="JK38">
        <v>893</v>
      </c>
      <c r="JL38">
        <v>891</v>
      </c>
      <c r="JM38">
        <v>892</v>
      </c>
      <c r="JN38">
        <v>896</v>
      </c>
      <c r="JO38">
        <v>904</v>
      </c>
      <c r="JP38">
        <v>903</v>
      </c>
      <c r="JQ38">
        <v>898</v>
      </c>
      <c r="JR38">
        <v>904</v>
      </c>
      <c r="JS38">
        <v>909</v>
      </c>
      <c r="JT38">
        <v>908</v>
      </c>
      <c r="JU38">
        <v>914</v>
      </c>
      <c r="JV38">
        <v>917</v>
      </c>
      <c r="JW38">
        <v>917</v>
      </c>
      <c r="JX38">
        <v>899</v>
      </c>
      <c r="JY38">
        <v>911</v>
      </c>
      <c r="JZ38">
        <v>914</v>
      </c>
      <c r="KA38">
        <v>914</v>
      </c>
      <c r="KB38">
        <v>913</v>
      </c>
      <c r="KC38">
        <v>919</v>
      </c>
      <c r="KD38">
        <v>919</v>
      </c>
      <c r="KE38">
        <v>922</v>
      </c>
      <c r="KF38">
        <v>912</v>
      </c>
    </row>
    <row r="39" spans="1:292" x14ac:dyDescent="0.35">
      <c r="A39" t="s">
        <v>97</v>
      </c>
      <c r="B39" s="2">
        <v>5.0000000000000001E-4</v>
      </c>
      <c r="C39">
        <v>0.05</v>
      </c>
      <c r="D39" s="1" t="s">
        <v>38</v>
      </c>
      <c r="E39">
        <v>505</v>
      </c>
      <c r="F39">
        <v>491</v>
      </c>
      <c r="G39">
        <v>486</v>
      </c>
      <c r="H39">
        <v>490</v>
      </c>
      <c r="I39">
        <v>482</v>
      </c>
      <c r="J39">
        <v>478</v>
      </c>
      <c r="K39">
        <v>483</v>
      </c>
      <c r="L39">
        <v>482</v>
      </c>
      <c r="M39">
        <v>477</v>
      </c>
      <c r="N39">
        <v>482</v>
      </c>
      <c r="O39">
        <v>485</v>
      </c>
      <c r="P39">
        <v>487</v>
      </c>
      <c r="Q39">
        <v>485</v>
      </c>
      <c r="R39">
        <v>491</v>
      </c>
      <c r="S39">
        <v>491</v>
      </c>
      <c r="T39">
        <v>497</v>
      </c>
      <c r="U39">
        <v>503</v>
      </c>
      <c r="V39">
        <v>500</v>
      </c>
      <c r="W39">
        <v>507</v>
      </c>
      <c r="X39">
        <v>508</v>
      </c>
      <c r="Y39">
        <v>513</v>
      </c>
      <c r="Z39">
        <v>514</v>
      </c>
      <c r="AA39">
        <v>518</v>
      </c>
      <c r="AB39">
        <v>524</v>
      </c>
      <c r="AC39">
        <v>524</v>
      </c>
      <c r="AD39">
        <v>528</v>
      </c>
      <c r="AE39">
        <v>530</v>
      </c>
      <c r="AF39">
        <v>536</v>
      </c>
      <c r="AG39">
        <v>540</v>
      </c>
      <c r="AH39">
        <v>539</v>
      </c>
      <c r="AI39">
        <v>547</v>
      </c>
      <c r="AJ39">
        <v>542</v>
      </c>
      <c r="AK39">
        <v>550</v>
      </c>
      <c r="AL39">
        <v>549</v>
      </c>
      <c r="AM39">
        <v>552</v>
      </c>
      <c r="AN39">
        <v>548</v>
      </c>
      <c r="AO39">
        <v>561</v>
      </c>
      <c r="AP39">
        <v>563</v>
      </c>
      <c r="AQ39">
        <v>560</v>
      </c>
      <c r="AR39">
        <v>561</v>
      </c>
      <c r="AS39">
        <v>568</v>
      </c>
      <c r="AT39">
        <v>570</v>
      </c>
      <c r="AU39">
        <v>576</v>
      </c>
      <c r="AV39">
        <v>577</v>
      </c>
      <c r="AW39">
        <v>578</v>
      </c>
      <c r="AX39">
        <v>576</v>
      </c>
      <c r="AY39">
        <v>586</v>
      </c>
      <c r="AZ39">
        <v>591</v>
      </c>
      <c r="BA39">
        <v>586</v>
      </c>
      <c r="BB39">
        <v>590</v>
      </c>
      <c r="BC39">
        <v>594</v>
      </c>
      <c r="BD39">
        <v>597</v>
      </c>
      <c r="BE39">
        <v>597</v>
      </c>
      <c r="BF39">
        <v>600</v>
      </c>
      <c r="BG39">
        <v>603</v>
      </c>
      <c r="BH39">
        <v>601</v>
      </c>
      <c r="BI39">
        <v>607</v>
      </c>
      <c r="BJ39">
        <v>609</v>
      </c>
      <c r="BK39">
        <v>618</v>
      </c>
      <c r="BL39">
        <v>623</v>
      </c>
      <c r="BM39">
        <v>617</v>
      </c>
      <c r="BN39">
        <v>621</v>
      </c>
      <c r="BO39">
        <v>625</v>
      </c>
      <c r="BP39">
        <v>628</v>
      </c>
      <c r="BQ39">
        <v>628</v>
      </c>
      <c r="BR39">
        <v>627</v>
      </c>
      <c r="BS39">
        <v>629</v>
      </c>
      <c r="BT39">
        <v>639</v>
      </c>
      <c r="BU39">
        <v>639</v>
      </c>
      <c r="BV39">
        <v>640</v>
      </c>
      <c r="BW39">
        <v>639</v>
      </c>
      <c r="BX39">
        <v>640</v>
      </c>
      <c r="BY39">
        <v>649</v>
      </c>
      <c r="BZ39">
        <v>648</v>
      </c>
      <c r="CA39">
        <v>651</v>
      </c>
      <c r="CB39">
        <v>651</v>
      </c>
      <c r="CC39">
        <v>651</v>
      </c>
      <c r="CD39">
        <v>663</v>
      </c>
      <c r="CE39">
        <v>665</v>
      </c>
      <c r="CF39">
        <v>664</v>
      </c>
      <c r="CG39">
        <v>669</v>
      </c>
      <c r="CH39">
        <v>663</v>
      </c>
      <c r="CI39">
        <v>660</v>
      </c>
      <c r="CJ39">
        <v>663</v>
      </c>
      <c r="CK39">
        <v>670</v>
      </c>
      <c r="CL39">
        <v>666</v>
      </c>
      <c r="CM39">
        <v>672</v>
      </c>
      <c r="CN39">
        <v>671</v>
      </c>
      <c r="CO39">
        <v>677</v>
      </c>
      <c r="CP39">
        <v>678</v>
      </c>
      <c r="CQ39">
        <v>675</v>
      </c>
      <c r="CR39">
        <v>685</v>
      </c>
      <c r="CS39">
        <v>684</v>
      </c>
      <c r="CT39">
        <v>675</v>
      </c>
      <c r="CU39">
        <v>682</v>
      </c>
      <c r="CV39">
        <v>687</v>
      </c>
      <c r="CW39">
        <v>680</v>
      </c>
      <c r="CX39">
        <v>689</v>
      </c>
      <c r="CY39">
        <v>686</v>
      </c>
      <c r="CZ39">
        <v>685</v>
      </c>
      <c r="DA39">
        <v>683</v>
      </c>
      <c r="DB39">
        <v>681</v>
      </c>
      <c r="DC39">
        <v>682</v>
      </c>
      <c r="DD39">
        <v>685</v>
      </c>
      <c r="DE39">
        <v>692</v>
      </c>
      <c r="DF39">
        <v>686</v>
      </c>
      <c r="DG39">
        <v>691</v>
      </c>
      <c r="DH39">
        <v>685</v>
      </c>
      <c r="DI39">
        <v>699</v>
      </c>
      <c r="DJ39">
        <v>698</v>
      </c>
      <c r="DK39">
        <v>697</v>
      </c>
      <c r="DL39">
        <v>705</v>
      </c>
      <c r="DM39">
        <v>696</v>
      </c>
      <c r="DN39">
        <v>701</v>
      </c>
      <c r="DO39">
        <v>707</v>
      </c>
      <c r="DP39">
        <v>709</v>
      </c>
      <c r="DQ39">
        <v>714</v>
      </c>
      <c r="DR39">
        <v>709</v>
      </c>
      <c r="DS39">
        <v>709</v>
      </c>
      <c r="DT39">
        <v>713</v>
      </c>
      <c r="DU39">
        <v>717</v>
      </c>
      <c r="DV39">
        <v>716</v>
      </c>
      <c r="DW39">
        <v>726</v>
      </c>
      <c r="DX39">
        <v>719</v>
      </c>
      <c r="DY39">
        <v>723</v>
      </c>
      <c r="DZ39">
        <v>725</v>
      </c>
      <c r="EA39">
        <v>724</v>
      </c>
      <c r="EB39">
        <v>729</v>
      </c>
      <c r="EC39">
        <v>732</v>
      </c>
      <c r="ED39">
        <v>736</v>
      </c>
      <c r="EE39">
        <v>736</v>
      </c>
      <c r="EF39">
        <v>732</v>
      </c>
      <c r="EG39">
        <v>737</v>
      </c>
      <c r="EH39">
        <v>742</v>
      </c>
      <c r="EI39">
        <v>739</v>
      </c>
      <c r="EJ39">
        <v>742</v>
      </c>
      <c r="EK39">
        <v>740</v>
      </c>
      <c r="EL39">
        <v>745</v>
      </c>
      <c r="EM39">
        <v>750</v>
      </c>
      <c r="EN39">
        <v>747</v>
      </c>
      <c r="EO39">
        <v>742</v>
      </c>
      <c r="EP39">
        <v>746</v>
      </c>
      <c r="EQ39">
        <v>750</v>
      </c>
      <c r="ER39">
        <v>760</v>
      </c>
      <c r="ES39">
        <v>757</v>
      </c>
      <c r="ET39">
        <v>756</v>
      </c>
      <c r="EU39">
        <v>760</v>
      </c>
      <c r="EV39">
        <v>760</v>
      </c>
      <c r="EW39">
        <v>760</v>
      </c>
      <c r="EX39">
        <v>763</v>
      </c>
      <c r="EY39">
        <v>761</v>
      </c>
      <c r="EZ39">
        <v>769</v>
      </c>
      <c r="FA39">
        <v>772</v>
      </c>
      <c r="FB39">
        <v>773</v>
      </c>
      <c r="FC39">
        <v>782</v>
      </c>
      <c r="FD39">
        <v>778</v>
      </c>
      <c r="FE39">
        <v>776</v>
      </c>
      <c r="FF39">
        <v>779</v>
      </c>
      <c r="FG39">
        <v>782</v>
      </c>
      <c r="FH39">
        <v>783</v>
      </c>
      <c r="FI39">
        <v>776</v>
      </c>
      <c r="FJ39">
        <v>786</v>
      </c>
      <c r="FK39">
        <v>787</v>
      </c>
      <c r="FL39">
        <v>798</v>
      </c>
      <c r="FM39">
        <v>798</v>
      </c>
      <c r="FN39">
        <v>801</v>
      </c>
      <c r="FO39">
        <v>799</v>
      </c>
      <c r="FP39">
        <v>805</v>
      </c>
      <c r="FQ39">
        <v>800</v>
      </c>
      <c r="FR39">
        <v>801</v>
      </c>
      <c r="FS39">
        <v>805</v>
      </c>
      <c r="FT39">
        <v>808</v>
      </c>
      <c r="FU39">
        <v>812</v>
      </c>
      <c r="FV39">
        <v>813</v>
      </c>
      <c r="FW39">
        <v>817</v>
      </c>
      <c r="FX39">
        <v>817</v>
      </c>
      <c r="FY39">
        <v>813</v>
      </c>
      <c r="FZ39">
        <v>821</v>
      </c>
      <c r="GA39">
        <v>821</v>
      </c>
      <c r="GB39">
        <v>819</v>
      </c>
      <c r="GC39">
        <v>828</v>
      </c>
      <c r="GD39">
        <v>819</v>
      </c>
      <c r="GE39">
        <v>821</v>
      </c>
      <c r="GF39">
        <v>833</v>
      </c>
      <c r="GG39">
        <v>831</v>
      </c>
      <c r="GH39">
        <v>828</v>
      </c>
      <c r="GI39">
        <v>836</v>
      </c>
      <c r="GJ39">
        <v>835</v>
      </c>
      <c r="GK39">
        <v>833</v>
      </c>
      <c r="GL39">
        <v>843</v>
      </c>
      <c r="GM39">
        <v>834</v>
      </c>
      <c r="GN39">
        <v>841</v>
      </c>
      <c r="GO39">
        <v>846</v>
      </c>
      <c r="GP39">
        <v>848</v>
      </c>
      <c r="GQ39">
        <v>850</v>
      </c>
      <c r="GR39">
        <v>850</v>
      </c>
      <c r="GS39">
        <v>847</v>
      </c>
      <c r="GT39">
        <v>853</v>
      </c>
      <c r="GU39">
        <v>853</v>
      </c>
      <c r="GV39">
        <v>850</v>
      </c>
      <c r="GW39">
        <v>857</v>
      </c>
      <c r="GX39">
        <v>860</v>
      </c>
      <c r="GY39">
        <v>861</v>
      </c>
      <c r="GZ39">
        <v>860</v>
      </c>
      <c r="HA39">
        <v>861</v>
      </c>
      <c r="HB39">
        <v>865</v>
      </c>
      <c r="HC39">
        <v>869</v>
      </c>
      <c r="HD39">
        <v>868</v>
      </c>
      <c r="HE39">
        <v>864</v>
      </c>
      <c r="HF39">
        <v>863</v>
      </c>
      <c r="HG39">
        <v>867</v>
      </c>
      <c r="HH39">
        <v>864</v>
      </c>
      <c r="HI39">
        <v>868</v>
      </c>
      <c r="HJ39">
        <v>866</v>
      </c>
      <c r="HK39">
        <v>863</v>
      </c>
      <c r="HL39">
        <v>872</v>
      </c>
      <c r="HM39">
        <v>880</v>
      </c>
      <c r="HN39">
        <v>870</v>
      </c>
      <c r="HO39">
        <v>871</v>
      </c>
      <c r="HP39">
        <v>881</v>
      </c>
      <c r="HQ39">
        <v>883</v>
      </c>
      <c r="HR39">
        <v>886</v>
      </c>
      <c r="HS39">
        <v>888</v>
      </c>
      <c r="HT39">
        <v>884</v>
      </c>
      <c r="HU39">
        <v>884</v>
      </c>
      <c r="HV39">
        <v>877</v>
      </c>
      <c r="HW39">
        <v>885</v>
      </c>
      <c r="HX39">
        <v>889</v>
      </c>
      <c r="HY39">
        <v>886</v>
      </c>
      <c r="HZ39">
        <v>879</v>
      </c>
      <c r="IA39">
        <v>891</v>
      </c>
      <c r="IB39">
        <v>893</v>
      </c>
      <c r="IC39">
        <v>894</v>
      </c>
      <c r="ID39">
        <v>892</v>
      </c>
      <c r="IE39">
        <v>891</v>
      </c>
      <c r="IF39">
        <v>899</v>
      </c>
      <c r="IG39">
        <v>894</v>
      </c>
      <c r="IH39">
        <v>894</v>
      </c>
      <c r="II39">
        <v>900</v>
      </c>
      <c r="IJ39">
        <v>899</v>
      </c>
      <c r="IK39">
        <v>898</v>
      </c>
      <c r="IL39">
        <v>899</v>
      </c>
      <c r="IM39">
        <v>898</v>
      </c>
      <c r="IN39">
        <v>906</v>
      </c>
      <c r="IO39">
        <v>905</v>
      </c>
      <c r="IP39">
        <v>909</v>
      </c>
      <c r="IQ39">
        <v>910</v>
      </c>
      <c r="IR39">
        <v>912</v>
      </c>
      <c r="IS39">
        <v>916</v>
      </c>
      <c r="IT39">
        <v>909</v>
      </c>
      <c r="IU39">
        <v>909</v>
      </c>
      <c r="IV39">
        <v>909</v>
      </c>
      <c r="IW39">
        <v>910</v>
      </c>
      <c r="IX39">
        <v>912</v>
      </c>
      <c r="IY39">
        <v>927</v>
      </c>
      <c r="IZ39">
        <v>919</v>
      </c>
      <c r="JA39">
        <v>916</v>
      </c>
      <c r="JB39">
        <v>921</v>
      </c>
      <c r="JC39">
        <v>920</v>
      </c>
      <c r="JD39">
        <v>931</v>
      </c>
      <c r="JE39">
        <v>921</v>
      </c>
      <c r="JF39">
        <v>926</v>
      </c>
      <c r="JG39">
        <v>930</v>
      </c>
      <c r="JH39">
        <v>926</v>
      </c>
      <c r="JI39">
        <v>931</v>
      </c>
      <c r="JJ39">
        <v>928</v>
      </c>
      <c r="JK39">
        <v>927</v>
      </c>
      <c r="JL39">
        <v>936</v>
      </c>
      <c r="JM39">
        <v>930</v>
      </c>
      <c r="JN39">
        <v>938</v>
      </c>
      <c r="JO39">
        <v>928</v>
      </c>
      <c r="JP39">
        <v>938</v>
      </c>
      <c r="JQ39">
        <v>938</v>
      </c>
      <c r="JR39">
        <v>945</v>
      </c>
      <c r="JS39">
        <v>940</v>
      </c>
      <c r="JT39">
        <v>946</v>
      </c>
      <c r="JU39">
        <v>951</v>
      </c>
      <c r="JV39">
        <v>945</v>
      </c>
      <c r="JW39">
        <v>949</v>
      </c>
      <c r="JX39">
        <v>940</v>
      </c>
      <c r="JY39">
        <v>947</v>
      </c>
      <c r="JZ39">
        <v>941</v>
      </c>
      <c r="KA39">
        <v>950</v>
      </c>
      <c r="KB39">
        <v>949</v>
      </c>
      <c r="KC39">
        <v>949</v>
      </c>
      <c r="KD39">
        <v>951</v>
      </c>
      <c r="KE39">
        <v>951</v>
      </c>
      <c r="KF39">
        <v>954</v>
      </c>
    </row>
    <row r="40" spans="1:292" x14ac:dyDescent="0.35">
      <c r="A40" t="s">
        <v>97</v>
      </c>
      <c r="B40" s="2">
        <v>1E-3</v>
      </c>
      <c r="C40">
        <v>0.05</v>
      </c>
      <c r="D40" s="1" t="s">
        <v>39</v>
      </c>
      <c r="E40">
        <v>507</v>
      </c>
      <c r="F40">
        <v>496</v>
      </c>
      <c r="G40">
        <v>489</v>
      </c>
      <c r="H40">
        <v>483</v>
      </c>
      <c r="I40">
        <v>484</v>
      </c>
      <c r="J40">
        <v>482</v>
      </c>
      <c r="K40">
        <v>480</v>
      </c>
      <c r="L40">
        <v>485</v>
      </c>
      <c r="M40">
        <v>486</v>
      </c>
      <c r="N40">
        <v>479</v>
      </c>
      <c r="O40">
        <v>482</v>
      </c>
      <c r="P40">
        <v>486</v>
      </c>
      <c r="Q40">
        <v>487</v>
      </c>
      <c r="R40">
        <v>487</v>
      </c>
      <c r="S40">
        <v>499</v>
      </c>
      <c r="T40">
        <v>490</v>
      </c>
      <c r="U40">
        <v>496</v>
      </c>
      <c r="V40">
        <v>500</v>
      </c>
      <c r="W40">
        <v>501</v>
      </c>
      <c r="X40">
        <v>508</v>
      </c>
      <c r="Y40">
        <v>507</v>
      </c>
      <c r="Z40">
        <v>502</v>
      </c>
      <c r="AA40">
        <v>513</v>
      </c>
      <c r="AB40">
        <v>516</v>
      </c>
      <c r="AC40">
        <v>522</v>
      </c>
      <c r="AD40">
        <v>520</v>
      </c>
      <c r="AE40">
        <v>520</v>
      </c>
      <c r="AF40">
        <v>526</v>
      </c>
      <c r="AG40">
        <v>535</v>
      </c>
      <c r="AH40">
        <v>531</v>
      </c>
      <c r="AI40">
        <v>534</v>
      </c>
      <c r="AJ40">
        <v>535</v>
      </c>
      <c r="AK40">
        <v>537</v>
      </c>
      <c r="AL40">
        <v>544</v>
      </c>
      <c r="AM40">
        <v>544</v>
      </c>
      <c r="AN40">
        <v>553</v>
      </c>
      <c r="AO40">
        <v>550</v>
      </c>
      <c r="AP40">
        <v>559</v>
      </c>
      <c r="AQ40">
        <v>557</v>
      </c>
      <c r="AR40">
        <v>552</v>
      </c>
      <c r="AS40">
        <v>555</v>
      </c>
      <c r="AT40">
        <v>564</v>
      </c>
      <c r="AU40">
        <v>570</v>
      </c>
      <c r="AV40">
        <v>569</v>
      </c>
      <c r="AW40">
        <v>567</v>
      </c>
      <c r="AX40">
        <v>576</v>
      </c>
      <c r="AY40">
        <v>575</v>
      </c>
      <c r="AZ40">
        <v>574</v>
      </c>
      <c r="BA40">
        <v>578</v>
      </c>
      <c r="BB40">
        <v>579</v>
      </c>
      <c r="BC40">
        <v>585</v>
      </c>
      <c r="BD40">
        <v>580</v>
      </c>
      <c r="BE40">
        <v>590</v>
      </c>
      <c r="BF40">
        <v>594</v>
      </c>
      <c r="BG40">
        <v>591</v>
      </c>
      <c r="BH40">
        <v>596</v>
      </c>
      <c r="BI40">
        <v>597</v>
      </c>
      <c r="BJ40">
        <v>602</v>
      </c>
      <c r="BK40">
        <v>600</v>
      </c>
      <c r="BL40">
        <v>604</v>
      </c>
      <c r="BM40">
        <v>601</v>
      </c>
      <c r="BN40">
        <v>606</v>
      </c>
      <c r="BO40">
        <v>604</v>
      </c>
      <c r="BP40">
        <v>614</v>
      </c>
      <c r="BQ40">
        <v>617</v>
      </c>
      <c r="BR40">
        <v>618</v>
      </c>
      <c r="BS40">
        <v>615</v>
      </c>
      <c r="BT40">
        <v>620</v>
      </c>
      <c r="BU40">
        <v>617</v>
      </c>
      <c r="BV40">
        <v>623</v>
      </c>
      <c r="BW40">
        <v>626</v>
      </c>
      <c r="BX40">
        <v>628</v>
      </c>
      <c r="BY40">
        <v>632</v>
      </c>
      <c r="BZ40">
        <v>631</v>
      </c>
      <c r="CA40">
        <v>638</v>
      </c>
      <c r="CB40">
        <v>629</v>
      </c>
      <c r="CC40">
        <v>642</v>
      </c>
      <c r="CD40">
        <v>637</v>
      </c>
      <c r="CE40">
        <v>639</v>
      </c>
      <c r="CF40">
        <v>648</v>
      </c>
      <c r="CG40">
        <v>639</v>
      </c>
      <c r="CH40">
        <v>649</v>
      </c>
      <c r="CI40">
        <v>638</v>
      </c>
      <c r="CJ40">
        <v>643</v>
      </c>
      <c r="CK40">
        <v>646</v>
      </c>
      <c r="CL40">
        <v>647</v>
      </c>
      <c r="CM40">
        <v>645</v>
      </c>
      <c r="CN40">
        <v>651</v>
      </c>
      <c r="CO40">
        <v>660</v>
      </c>
      <c r="CP40">
        <v>656</v>
      </c>
      <c r="CQ40">
        <v>656</v>
      </c>
      <c r="CR40">
        <v>662</v>
      </c>
      <c r="CS40">
        <v>653</v>
      </c>
      <c r="CT40">
        <v>656</v>
      </c>
      <c r="CU40">
        <v>658</v>
      </c>
      <c r="CV40">
        <v>661</v>
      </c>
      <c r="CW40">
        <v>665</v>
      </c>
      <c r="CX40">
        <v>666</v>
      </c>
      <c r="CY40">
        <v>664</v>
      </c>
      <c r="CZ40">
        <v>673</v>
      </c>
      <c r="DA40">
        <v>670</v>
      </c>
      <c r="DB40">
        <v>673</v>
      </c>
      <c r="DC40">
        <v>667</v>
      </c>
      <c r="DD40">
        <v>678</v>
      </c>
      <c r="DE40">
        <v>670</v>
      </c>
      <c r="DF40">
        <v>677</v>
      </c>
      <c r="DG40">
        <v>674</v>
      </c>
      <c r="DH40">
        <v>675</v>
      </c>
      <c r="DI40">
        <v>680</v>
      </c>
      <c r="DJ40">
        <v>682</v>
      </c>
      <c r="DK40">
        <v>681</v>
      </c>
      <c r="DL40">
        <v>689</v>
      </c>
      <c r="DM40">
        <v>695</v>
      </c>
      <c r="DN40">
        <v>689</v>
      </c>
      <c r="DO40">
        <v>690</v>
      </c>
      <c r="DP40">
        <v>692</v>
      </c>
      <c r="DQ40">
        <v>689</v>
      </c>
      <c r="DR40">
        <v>698</v>
      </c>
      <c r="DS40">
        <v>695</v>
      </c>
      <c r="DT40">
        <v>699</v>
      </c>
      <c r="DU40">
        <v>699</v>
      </c>
      <c r="DV40">
        <v>697</v>
      </c>
      <c r="DW40">
        <v>701</v>
      </c>
      <c r="DX40">
        <v>705</v>
      </c>
      <c r="DY40">
        <v>701</v>
      </c>
      <c r="DZ40">
        <v>711</v>
      </c>
      <c r="EA40">
        <v>710</v>
      </c>
      <c r="EB40">
        <v>718</v>
      </c>
      <c r="EC40">
        <v>719</v>
      </c>
      <c r="ED40">
        <v>728</v>
      </c>
      <c r="EE40">
        <v>719</v>
      </c>
      <c r="EF40">
        <v>728</v>
      </c>
      <c r="EG40">
        <v>724</v>
      </c>
      <c r="EH40">
        <v>728</v>
      </c>
      <c r="EI40">
        <v>728</v>
      </c>
      <c r="EJ40">
        <v>729</v>
      </c>
      <c r="EK40">
        <v>743</v>
      </c>
      <c r="EL40">
        <v>730</v>
      </c>
      <c r="EM40">
        <v>737</v>
      </c>
      <c r="EN40">
        <v>743</v>
      </c>
      <c r="EO40">
        <v>744</v>
      </c>
      <c r="EP40">
        <v>748</v>
      </c>
      <c r="EQ40">
        <v>741</v>
      </c>
      <c r="ER40">
        <v>748</v>
      </c>
      <c r="ES40">
        <v>749</v>
      </c>
      <c r="ET40">
        <v>756</v>
      </c>
      <c r="EU40">
        <v>750</v>
      </c>
      <c r="EV40">
        <v>756</v>
      </c>
      <c r="EW40">
        <v>757</v>
      </c>
      <c r="EX40">
        <v>761</v>
      </c>
      <c r="EY40">
        <v>763</v>
      </c>
      <c r="EZ40">
        <v>767</v>
      </c>
      <c r="FA40">
        <v>770</v>
      </c>
      <c r="FB40">
        <v>768</v>
      </c>
      <c r="FC40">
        <v>771</v>
      </c>
      <c r="FD40">
        <v>776</v>
      </c>
      <c r="FE40">
        <v>773</v>
      </c>
      <c r="FF40">
        <v>775</v>
      </c>
      <c r="FG40">
        <v>783</v>
      </c>
      <c r="FH40">
        <v>785</v>
      </c>
      <c r="FI40">
        <v>786</v>
      </c>
      <c r="FJ40">
        <v>784</v>
      </c>
      <c r="FK40">
        <v>792</v>
      </c>
      <c r="FL40">
        <v>791</v>
      </c>
      <c r="FM40">
        <v>790</v>
      </c>
      <c r="FN40">
        <v>796</v>
      </c>
      <c r="FO40">
        <v>791</v>
      </c>
      <c r="FP40">
        <v>798</v>
      </c>
      <c r="FQ40">
        <v>796</v>
      </c>
      <c r="FR40">
        <v>801</v>
      </c>
      <c r="FS40">
        <v>805</v>
      </c>
      <c r="FT40">
        <v>803</v>
      </c>
      <c r="FU40">
        <v>812</v>
      </c>
      <c r="FV40">
        <v>813</v>
      </c>
      <c r="FW40">
        <v>812</v>
      </c>
      <c r="FX40">
        <v>817</v>
      </c>
      <c r="FY40">
        <v>823</v>
      </c>
      <c r="FZ40">
        <v>822</v>
      </c>
      <c r="GA40">
        <v>822</v>
      </c>
      <c r="GB40">
        <v>830</v>
      </c>
      <c r="GC40">
        <v>819</v>
      </c>
      <c r="GD40">
        <v>822</v>
      </c>
      <c r="GE40">
        <v>823</v>
      </c>
      <c r="GF40">
        <v>826</v>
      </c>
      <c r="GG40">
        <v>833</v>
      </c>
      <c r="GH40">
        <v>829</v>
      </c>
      <c r="GI40">
        <v>842</v>
      </c>
      <c r="GJ40">
        <v>846</v>
      </c>
      <c r="GK40">
        <v>847</v>
      </c>
      <c r="GL40">
        <v>847</v>
      </c>
      <c r="GM40">
        <v>846</v>
      </c>
      <c r="GN40">
        <v>843</v>
      </c>
      <c r="GO40">
        <v>854</v>
      </c>
      <c r="GP40">
        <v>854</v>
      </c>
      <c r="GQ40">
        <v>852</v>
      </c>
      <c r="GR40">
        <v>859</v>
      </c>
      <c r="GS40">
        <v>858</v>
      </c>
      <c r="GT40">
        <v>857</v>
      </c>
      <c r="GU40">
        <v>866</v>
      </c>
      <c r="GV40">
        <v>862</v>
      </c>
      <c r="GW40">
        <v>863</v>
      </c>
      <c r="GX40">
        <v>867</v>
      </c>
      <c r="GY40">
        <v>865</v>
      </c>
      <c r="GZ40">
        <v>872</v>
      </c>
      <c r="HA40">
        <v>875</v>
      </c>
      <c r="HB40">
        <v>881</v>
      </c>
      <c r="HC40">
        <v>875</v>
      </c>
      <c r="HD40">
        <v>883</v>
      </c>
      <c r="HE40">
        <v>883</v>
      </c>
      <c r="HF40">
        <v>883</v>
      </c>
      <c r="HG40">
        <v>891</v>
      </c>
      <c r="HH40">
        <v>884</v>
      </c>
      <c r="HI40">
        <v>878</v>
      </c>
      <c r="HJ40">
        <v>896</v>
      </c>
      <c r="HK40">
        <v>883</v>
      </c>
      <c r="HL40">
        <v>885</v>
      </c>
      <c r="HM40">
        <v>888</v>
      </c>
      <c r="HN40">
        <v>881</v>
      </c>
      <c r="HO40">
        <v>892</v>
      </c>
      <c r="HP40">
        <v>900</v>
      </c>
      <c r="HQ40">
        <v>892</v>
      </c>
      <c r="HR40">
        <v>895</v>
      </c>
      <c r="HS40">
        <v>895</v>
      </c>
      <c r="HT40">
        <v>897</v>
      </c>
      <c r="HU40">
        <v>901</v>
      </c>
      <c r="HV40">
        <v>902</v>
      </c>
      <c r="HW40">
        <v>906</v>
      </c>
      <c r="HX40">
        <v>906</v>
      </c>
      <c r="HY40">
        <v>901</v>
      </c>
      <c r="HZ40">
        <v>910</v>
      </c>
      <c r="IA40">
        <v>915</v>
      </c>
      <c r="IB40">
        <v>912</v>
      </c>
      <c r="IC40">
        <v>905</v>
      </c>
      <c r="ID40">
        <v>914</v>
      </c>
      <c r="IE40">
        <v>915</v>
      </c>
      <c r="IF40">
        <v>913</v>
      </c>
      <c r="IG40">
        <v>917</v>
      </c>
      <c r="IH40">
        <v>918</v>
      </c>
      <c r="II40">
        <v>920</v>
      </c>
      <c r="IJ40">
        <v>923</v>
      </c>
      <c r="IK40">
        <v>924</v>
      </c>
      <c r="IL40">
        <v>922</v>
      </c>
      <c r="IM40">
        <v>930</v>
      </c>
      <c r="IN40">
        <v>922</v>
      </c>
      <c r="IO40">
        <v>922</v>
      </c>
      <c r="IP40">
        <v>930</v>
      </c>
      <c r="IQ40">
        <v>934</v>
      </c>
      <c r="IR40">
        <v>932</v>
      </c>
      <c r="IS40">
        <v>933</v>
      </c>
      <c r="IT40">
        <v>933</v>
      </c>
      <c r="IU40">
        <v>928</v>
      </c>
      <c r="IV40">
        <v>939</v>
      </c>
      <c r="IW40">
        <v>940</v>
      </c>
      <c r="IX40">
        <v>942</v>
      </c>
      <c r="IY40">
        <v>936</v>
      </c>
      <c r="IZ40">
        <v>935</v>
      </c>
      <c r="JA40">
        <v>945</v>
      </c>
      <c r="JB40">
        <v>948</v>
      </c>
      <c r="JC40">
        <v>947</v>
      </c>
      <c r="JD40">
        <v>956</v>
      </c>
      <c r="JE40">
        <v>955</v>
      </c>
      <c r="JF40">
        <v>960</v>
      </c>
      <c r="JG40">
        <v>957</v>
      </c>
      <c r="JH40">
        <v>951</v>
      </c>
      <c r="JI40">
        <v>948</v>
      </c>
      <c r="JJ40">
        <v>960</v>
      </c>
      <c r="JK40">
        <v>960</v>
      </c>
      <c r="JL40">
        <v>959</v>
      </c>
      <c r="JM40">
        <v>964</v>
      </c>
      <c r="JN40">
        <v>959</v>
      </c>
      <c r="JO40">
        <v>960</v>
      </c>
      <c r="JP40">
        <v>957</v>
      </c>
      <c r="JQ40">
        <v>970</v>
      </c>
      <c r="JR40">
        <v>972</v>
      </c>
      <c r="JS40">
        <v>975</v>
      </c>
      <c r="JT40">
        <v>970</v>
      </c>
      <c r="JU40">
        <v>977</v>
      </c>
      <c r="JV40">
        <v>980</v>
      </c>
      <c r="JW40">
        <v>980</v>
      </c>
      <c r="JX40">
        <v>976</v>
      </c>
      <c r="JY40">
        <v>980</v>
      </c>
      <c r="JZ40">
        <v>973</v>
      </c>
      <c r="KA40">
        <v>983</v>
      </c>
      <c r="KB40">
        <v>976</v>
      </c>
      <c r="KC40">
        <v>980</v>
      </c>
      <c r="KD40">
        <v>974</v>
      </c>
      <c r="KE40">
        <v>981</v>
      </c>
      <c r="KF40">
        <v>986</v>
      </c>
    </row>
    <row r="41" spans="1:292" x14ac:dyDescent="0.35">
      <c r="A41" t="s">
        <v>97</v>
      </c>
      <c r="B41" s="2">
        <v>2E-3</v>
      </c>
      <c r="C41">
        <v>0.05</v>
      </c>
      <c r="D41" s="1" t="s">
        <v>40</v>
      </c>
      <c r="E41">
        <v>523</v>
      </c>
      <c r="F41">
        <v>506</v>
      </c>
      <c r="G41">
        <v>508</v>
      </c>
      <c r="H41">
        <v>497</v>
      </c>
      <c r="I41">
        <v>501</v>
      </c>
      <c r="J41">
        <v>504</v>
      </c>
      <c r="K41">
        <v>497</v>
      </c>
      <c r="L41">
        <v>495</v>
      </c>
      <c r="M41">
        <v>497</v>
      </c>
      <c r="N41">
        <v>494</v>
      </c>
      <c r="O41">
        <v>491</v>
      </c>
      <c r="P41">
        <v>500</v>
      </c>
      <c r="Q41">
        <v>502</v>
      </c>
      <c r="R41">
        <v>504</v>
      </c>
      <c r="S41">
        <v>512</v>
      </c>
      <c r="T41">
        <v>506</v>
      </c>
      <c r="U41">
        <v>508</v>
      </c>
      <c r="V41">
        <v>516</v>
      </c>
      <c r="W41">
        <v>513</v>
      </c>
      <c r="X41">
        <v>521</v>
      </c>
      <c r="Y41">
        <v>520</v>
      </c>
      <c r="Z41">
        <v>522</v>
      </c>
      <c r="AA41">
        <v>529</v>
      </c>
      <c r="AB41">
        <v>532</v>
      </c>
      <c r="AC41">
        <v>532</v>
      </c>
      <c r="AD41">
        <v>536</v>
      </c>
      <c r="AE41">
        <v>537</v>
      </c>
      <c r="AF41">
        <v>542</v>
      </c>
      <c r="AG41">
        <v>548</v>
      </c>
      <c r="AH41">
        <v>552</v>
      </c>
      <c r="AI41">
        <v>548</v>
      </c>
      <c r="AJ41">
        <v>550</v>
      </c>
      <c r="AK41">
        <v>557</v>
      </c>
      <c r="AL41">
        <v>553</v>
      </c>
      <c r="AM41">
        <v>563</v>
      </c>
      <c r="AN41">
        <v>567</v>
      </c>
      <c r="AO41">
        <v>571</v>
      </c>
      <c r="AP41">
        <v>569</v>
      </c>
      <c r="AQ41">
        <v>575</v>
      </c>
      <c r="AR41">
        <v>580</v>
      </c>
      <c r="AS41">
        <v>580</v>
      </c>
      <c r="AT41">
        <v>578</v>
      </c>
      <c r="AU41">
        <v>583</v>
      </c>
      <c r="AV41">
        <v>582</v>
      </c>
      <c r="AW41">
        <v>586</v>
      </c>
      <c r="AX41">
        <v>595</v>
      </c>
      <c r="AY41">
        <v>592</v>
      </c>
      <c r="AZ41">
        <v>599</v>
      </c>
      <c r="BA41">
        <v>603</v>
      </c>
      <c r="BB41">
        <v>602</v>
      </c>
      <c r="BC41">
        <v>604</v>
      </c>
      <c r="BD41">
        <v>611</v>
      </c>
      <c r="BE41">
        <v>612</v>
      </c>
      <c r="BF41">
        <v>616</v>
      </c>
      <c r="BG41">
        <v>616</v>
      </c>
      <c r="BH41">
        <v>616</v>
      </c>
      <c r="BI41">
        <v>618</v>
      </c>
      <c r="BJ41">
        <v>629</v>
      </c>
      <c r="BK41">
        <v>626</v>
      </c>
      <c r="BL41">
        <v>624</v>
      </c>
      <c r="BM41">
        <v>636</v>
      </c>
      <c r="BN41">
        <v>632</v>
      </c>
      <c r="BO41">
        <v>631</v>
      </c>
      <c r="BP41">
        <v>640</v>
      </c>
      <c r="BQ41">
        <v>648</v>
      </c>
      <c r="BR41">
        <v>644</v>
      </c>
      <c r="BS41">
        <v>645</v>
      </c>
      <c r="BT41">
        <v>651</v>
      </c>
      <c r="BU41">
        <v>649</v>
      </c>
      <c r="BV41">
        <v>658</v>
      </c>
      <c r="BW41">
        <v>654</v>
      </c>
      <c r="BX41">
        <v>666</v>
      </c>
      <c r="BY41">
        <v>657</v>
      </c>
      <c r="BZ41">
        <v>664</v>
      </c>
      <c r="CA41">
        <v>666</v>
      </c>
      <c r="CB41">
        <v>667</v>
      </c>
      <c r="CC41">
        <v>674</v>
      </c>
      <c r="CD41">
        <v>669</v>
      </c>
      <c r="CE41">
        <v>673</v>
      </c>
      <c r="CF41">
        <v>673</v>
      </c>
      <c r="CG41">
        <v>677</v>
      </c>
      <c r="CH41">
        <v>681</v>
      </c>
      <c r="CI41">
        <v>676</v>
      </c>
      <c r="CJ41">
        <v>685</v>
      </c>
      <c r="CK41">
        <v>686</v>
      </c>
      <c r="CL41">
        <v>685</v>
      </c>
      <c r="CM41">
        <v>692</v>
      </c>
      <c r="CN41">
        <v>690</v>
      </c>
      <c r="CO41">
        <v>689</v>
      </c>
      <c r="CP41">
        <v>688</v>
      </c>
      <c r="CQ41">
        <v>694</v>
      </c>
      <c r="CR41">
        <v>695</v>
      </c>
      <c r="CS41">
        <v>698</v>
      </c>
      <c r="CT41">
        <v>704</v>
      </c>
      <c r="CU41">
        <v>703</v>
      </c>
      <c r="CV41">
        <v>701</v>
      </c>
      <c r="CW41">
        <v>704</v>
      </c>
      <c r="CX41">
        <v>703</v>
      </c>
      <c r="CY41">
        <v>709</v>
      </c>
      <c r="CZ41">
        <v>713</v>
      </c>
      <c r="DA41">
        <v>706</v>
      </c>
      <c r="DB41">
        <v>715</v>
      </c>
      <c r="DC41">
        <v>714</v>
      </c>
      <c r="DD41">
        <v>706</v>
      </c>
      <c r="DE41">
        <v>714</v>
      </c>
      <c r="DF41">
        <v>712</v>
      </c>
      <c r="DG41">
        <v>719</v>
      </c>
      <c r="DH41">
        <v>717</v>
      </c>
      <c r="DI41">
        <v>719</v>
      </c>
      <c r="DJ41">
        <v>725</v>
      </c>
      <c r="DK41">
        <v>727</v>
      </c>
      <c r="DL41">
        <v>731</v>
      </c>
      <c r="DM41">
        <v>730</v>
      </c>
      <c r="DN41">
        <v>732</v>
      </c>
      <c r="DO41">
        <v>741</v>
      </c>
      <c r="DP41">
        <v>741</v>
      </c>
      <c r="DQ41">
        <v>738</v>
      </c>
      <c r="DR41">
        <v>747</v>
      </c>
      <c r="DS41">
        <v>749</v>
      </c>
      <c r="DT41">
        <v>755</v>
      </c>
      <c r="DU41">
        <v>749</v>
      </c>
      <c r="DV41">
        <v>752</v>
      </c>
      <c r="DW41">
        <v>766</v>
      </c>
      <c r="DX41">
        <v>758</v>
      </c>
      <c r="DY41">
        <v>763</v>
      </c>
      <c r="DZ41">
        <v>774</v>
      </c>
      <c r="EA41">
        <v>772</v>
      </c>
      <c r="EB41">
        <v>785</v>
      </c>
      <c r="EC41">
        <v>779</v>
      </c>
      <c r="ED41">
        <v>776</v>
      </c>
      <c r="EE41">
        <v>783</v>
      </c>
      <c r="EF41">
        <v>783</v>
      </c>
      <c r="EG41">
        <v>791</v>
      </c>
      <c r="EH41">
        <v>796</v>
      </c>
      <c r="EI41">
        <v>793</v>
      </c>
      <c r="EJ41">
        <v>790</v>
      </c>
      <c r="EK41">
        <v>804</v>
      </c>
      <c r="EL41">
        <v>804</v>
      </c>
      <c r="EM41">
        <v>803</v>
      </c>
      <c r="EN41">
        <v>810</v>
      </c>
      <c r="EO41">
        <v>815</v>
      </c>
      <c r="EP41">
        <v>812</v>
      </c>
      <c r="EQ41">
        <v>820</v>
      </c>
      <c r="ER41">
        <v>821</v>
      </c>
      <c r="ES41">
        <v>817</v>
      </c>
      <c r="ET41">
        <v>829</v>
      </c>
      <c r="EU41">
        <v>827</v>
      </c>
      <c r="EV41">
        <v>821</v>
      </c>
      <c r="EW41">
        <v>840</v>
      </c>
      <c r="EX41">
        <v>845</v>
      </c>
      <c r="EY41">
        <v>849</v>
      </c>
      <c r="EZ41">
        <v>848</v>
      </c>
      <c r="FA41">
        <v>855</v>
      </c>
      <c r="FB41">
        <v>855</v>
      </c>
      <c r="FC41">
        <v>855</v>
      </c>
      <c r="FD41">
        <v>861</v>
      </c>
      <c r="FE41">
        <v>867</v>
      </c>
      <c r="FF41">
        <v>867</v>
      </c>
      <c r="FG41">
        <v>867</v>
      </c>
      <c r="FH41">
        <v>874</v>
      </c>
      <c r="FI41">
        <v>875</v>
      </c>
      <c r="FJ41">
        <v>889</v>
      </c>
      <c r="FK41">
        <v>889</v>
      </c>
      <c r="FL41">
        <v>893</v>
      </c>
      <c r="FM41">
        <v>901</v>
      </c>
      <c r="FN41">
        <v>904</v>
      </c>
      <c r="FO41">
        <v>901</v>
      </c>
      <c r="FP41">
        <v>909</v>
      </c>
      <c r="FQ41">
        <v>914</v>
      </c>
      <c r="FR41">
        <v>910</v>
      </c>
      <c r="FS41">
        <v>921</v>
      </c>
      <c r="FT41">
        <v>927</v>
      </c>
      <c r="FU41">
        <v>923</v>
      </c>
      <c r="FV41">
        <v>931</v>
      </c>
      <c r="FW41">
        <v>936</v>
      </c>
      <c r="FX41">
        <v>945</v>
      </c>
      <c r="FY41">
        <v>940</v>
      </c>
      <c r="FZ41">
        <v>949</v>
      </c>
      <c r="GA41">
        <v>948</v>
      </c>
      <c r="GB41">
        <v>949</v>
      </c>
      <c r="GC41">
        <v>951</v>
      </c>
      <c r="GD41">
        <v>950</v>
      </c>
      <c r="GE41">
        <v>968</v>
      </c>
      <c r="GF41">
        <v>958</v>
      </c>
      <c r="GG41">
        <v>967</v>
      </c>
      <c r="GH41">
        <v>978</v>
      </c>
      <c r="GI41">
        <v>977</v>
      </c>
      <c r="GJ41">
        <v>984</v>
      </c>
      <c r="GK41">
        <v>977</v>
      </c>
      <c r="GL41">
        <v>989</v>
      </c>
      <c r="GM41">
        <v>992</v>
      </c>
      <c r="GN41">
        <v>997</v>
      </c>
      <c r="GO41">
        <v>998</v>
      </c>
      <c r="GP41">
        <v>996</v>
      </c>
      <c r="GQ41">
        <v>996</v>
      </c>
      <c r="GR41">
        <v>995</v>
      </c>
      <c r="GS41">
        <v>1003</v>
      </c>
      <c r="GT41">
        <v>1011</v>
      </c>
      <c r="GU41">
        <v>1008</v>
      </c>
      <c r="GV41">
        <v>1019</v>
      </c>
      <c r="GW41">
        <v>1017</v>
      </c>
      <c r="GX41">
        <v>1026</v>
      </c>
      <c r="GY41">
        <v>1024</v>
      </c>
      <c r="GZ41">
        <v>1029</v>
      </c>
      <c r="HA41">
        <v>1032</v>
      </c>
      <c r="HB41">
        <v>1029</v>
      </c>
      <c r="HC41">
        <v>1041</v>
      </c>
      <c r="HD41">
        <v>1042</v>
      </c>
      <c r="HE41">
        <v>1044</v>
      </c>
      <c r="HF41">
        <v>1042</v>
      </c>
      <c r="HG41">
        <v>1045</v>
      </c>
      <c r="HH41">
        <v>1043</v>
      </c>
      <c r="HI41">
        <v>1042</v>
      </c>
      <c r="HJ41">
        <v>1047</v>
      </c>
      <c r="HK41">
        <v>1054</v>
      </c>
      <c r="HL41">
        <v>1059</v>
      </c>
      <c r="HM41">
        <v>1049</v>
      </c>
      <c r="HN41">
        <v>1057</v>
      </c>
      <c r="HO41">
        <v>1058</v>
      </c>
      <c r="HP41">
        <v>1071</v>
      </c>
      <c r="HQ41">
        <v>1072</v>
      </c>
      <c r="HR41">
        <v>1068</v>
      </c>
      <c r="HS41">
        <v>1069</v>
      </c>
      <c r="HT41">
        <v>1069</v>
      </c>
      <c r="HU41">
        <v>1070</v>
      </c>
      <c r="HV41">
        <v>1073</v>
      </c>
      <c r="HW41">
        <v>1068</v>
      </c>
      <c r="HX41">
        <v>1082</v>
      </c>
      <c r="HY41">
        <v>1076</v>
      </c>
      <c r="HZ41">
        <v>1085</v>
      </c>
      <c r="IA41">
        <v>1086</v>
      </c>
      <c r="IB41">
        <v>1085</v>
      </c>
      <c r="IC41">
        <v>1090</v>
      </c>
      <c r="ID41">
        <v>1090</v>
      </c>
      <c r="IE41">
        <v>1089</v>
      </c>
      <c r="IF41">
        <v>1089</v>
      </c>
      <c r="IG41">
        <v>1096</v>
      </c>
      <c r="IH41">
        <v>1092</v>
      </c>
      <c r="II41">
        <v>1096</v>
      </c>
      <c r="IJ41">
        <v>1098</v>
      </c>
      <c r="IK41">
        <v>1096</v>
      </c>
      <c r="IL41">
        <v>1099</v>
      </c>
      <c r="IM41">
        <v>1099</v>
      </c>
      <c r="IN41">
        <v>1104</v>
      </c>
      <c r="IO41">
        <v>1104</v>
      </c>
      <c r="IP41">
        <v>1111</v>
      </c>
      <c r="IQ41">
        <v>1103</v>
      </c>
      <c r="IR41">
        <v>1102</v>
      </c>
      <c r="IS41">
        <v>1113</v>
      </c>
      <c r="IT41">
        <v>1107</v>
      </c>
      <c r="IU41">
        <v>1112</v>
      </c>
      <c r="IV41">
        <v>1109</v>
      </c>
      <c r="IW41">
        <v>1110</v>
      </c>
      <c r="IX41">
        <v>1122</v>
      </c>
      <c r="IY41">
        <v>1123</v>
      </c>
      <c r="IZ41">
        <v>1121</v>
      </c>
      <c r="JA41">
        <v>1117</v>
      </c>
      <c r="JB41">
        <v>1123</v>
      </c>
      <c r="JC41">
        <v>1129</v>
      </c>
      <c r="JD41">
        <v>1121</v>
      </c>
      <c r="JE41">
        <v>1126</v>
      </c>
      <c r="JF41">
        <v>1134</v>
      </c>
      <c r="JG41">
        <v>1140</v>
      </c>
      <c r="JH41">
        <v>1139</v>
      </c>
      <c r="JI41">
        <v>1135</v>
      </c>
      <c r="JJ41">
        <v>1131</v>
      </c>
      <c r="JK41">
        <v>1134</v>
      </c>
      <c r="JL41">
        <v>1141</v>
      </c>
      <c r="JM41">
        <v>1144</v>
      </c>
      <c r="JN41">
        <v>1146</v>
      </c>
      <c r="JO41">
        <v>1139</v>
      </c>
      <c r="JP41">
        <v>1148</v>
      </c>
      <c r="JQ41">
        <v>1148</v>
      </c>
      <c r="JR41">
        <v>1149</v>
      </c>
      <c r="JS41">
        <v>1155</v>
      </c>
      <c r="JT41">
        <v>1160</v>
      </c>
      <c r="JU41">
        <v>1161</v>
      </c>
      <c r="JV41">
        <v>1157</v>
      </c>
      <c r="JW41">
        <v>1159</v>
      </c>
      <c r="JX41">
        <v>1154</v>
      </c>
      <c r="JY41">
        <v>1159</v>
      </c>
      <c r="JZ41">
        <v>1160</v>
      </c>
      <c r="KA41">
        <v>1159</v>
      </c>
      <c r="KB41">
        <v>1164</v>
      </c>
      <c r="KC41">
        <v>1164</v>
      </c>
      <c r="KD41">
        <v>1164</v>
      </c>
      <c r="KE41">
        <v>1171</v>
      </c>
      <c r="KF41">
        <v>1168</v>
      </c>
    </row>
    <row r="42" spans="1:292" x14ac:dyDescent="0.35">
      <c r="A42" t="s">
        <v>97</v>
      </c>
      <c r="B42" s="2">
        <v>3.0000000000000001E-3</v>
      </c>
      <c r="C42">
        <v>0.05</v>
      </c>
      <c r="D42" s="1" t="s">
        <v>41</v>
      </c>
      <c r="E42">
        <v>502</v>
      </c>
      <c r="F42">
        <v>489</v>
      </c>
      <c r="G42">
        <v>484</v>
      </c>
      <c r="H42">
        <v>479</v>
      </c>
      <c r="I42">
        <v>482</v>
      </c>
      <c r="J42">
        <v>475</v>
      </c>
      <c r="K42">
        <v>480</v>
      </c>
      <c r="L42">
        <v>483</v>
      </c>
      <c r="M42">
        <v>481</v>
      </c>
      <c r="N42">
        <v>481</v>
      </c>
      <c r="O42">
        <v>477</v>
      </c>
      <c r="P42">
        <v>478</v>
      </c>
      <c r="Q42">
        <v>480</v>
      </c>
      <c r="R42">
        <v>485</v>
      </c>
      <c r="S42">
        <v>486</v>
      </c>
      <c r="T42">
        <v>488</v>
      </c>
      <c r="U42">
        <v>494</v>
      </c>
      <c r="V42">
        <v>496</v>
      </c>
      <c r="W42">
        <v>495</v>
      </c>
      <c r="X42">
        <v>503</v>
      </c>
      <c r="Y42">
        <v>510</v>
      </c>
      <c r="Z42">
        <v>500</v>
      </c>
      <c r="AA42">
        <v>512</v>
      </c>
      <c r="AB42">
        <v>511</v>
      </c>
      <c r="AC42">
        <v>518</v>
      </c>
      <c r="AD42">
        <v>517</v>
      </c>
      <c r="AE42">
        <v>521</v>
      </c>
      <c r="AF42">
        <v>525</v>
      </c>
      <c r="AG42">
        <v>530</v>
      </c>
      <c r="AH42">
        <v>534</v>
      </c>
      <c r="AI42">
        <v>535</v>
      </c>
      <c r="AJ42">
        <v>534</v>
      </c>
      <c r="AK42">
        <v>538</v>
      </c>
      <c r="AL42">
        <v>545</v>
      </c>
      <c r="AM42">
        <v>542</v>
      </c>
      <c r="AN42">
        <v>548</v>
      </c>
      <c r="AO42">
        <v>546</v>
      </c>
      <c r="AP42">
        <v>554</v>
      </c>
      <c r="AQ42">
        <v>555</v>
      </c>
      <c r="AR42">
        <v>555</v>
      </c>
      <c r="AS42">
        <v>560</v>
      </c>
      <c r="AT42">
        <v>564</v>
      </c>
      <c r="AU42">
        <v>562</v>
      </c>
      <c r="AV42">
        <v>566</v>
      </c>
      <c r="AW42">
        <v>574</v>
      </c>
      <c r="AX42">
        <v>566</v>
      </c>
      <c r="AY42">
        <v>570</v>
      </c>
      <c r="AZ42">
        <v>574</v>
      </c>
      <c r="BA42">
        <v>573</v>
      </c>
      <c r="BB42">
        <v>585</v>
      </c>
      <c r="BC42">
        <v>582</v>
      </c>
      <c r="BD42">
        <v>582</v>
      </c>
      <c r="BE42">
        <v>588</v>
      </c>
      <c r="BF42">
        <v>588</v>
      </c>
      <c r="BG42">
        <v>589</v>
      </c>
      <c r="BH42">
        <v>589</v>
      </c>
      <c r="BI42">
        <v>597</v>
      </c>
      <c r="BJ42">
        <v>598</v>
      </c>
      <c r="BK42">
        <v>599</v>
      </c>
      <c r="BL42">
        <v>597</v>
      </c>
      <c r="BM42">
        <v>608</v>
      </c>
      <c r="BN42">
        <v>604</v>
      </c>
      <c r="BO42">
        <v>611</v>
      </c>
      <c r="BP42">
        <v>612</v>
      </c>
      <c r="BQ42">
        <v>611</v>
      </c>
      <c r="BR42">
        <v>615</v>
      </c>
      <c r="BS42">
        <v>615</v>
      </c>
      <c r="BT42">
        <v>606</v>
      </c>
      <c r="BU42">
        <v>622</v>
      </c>
      <c r="BV42">
        <v>621</v>
      </c>
      <c r="BW42">
        <v>623</v>
      </c>
      <c r="BX42">
        <v>621</v>
      </c>
      <c r="BY42">
        <v>629</v>
      </c>
      <c r="BZ42">
        <v>630</v>
      </c>
      <c r="CA42">
        <v>634</v>
      </c>
      <c r="CB42">
        <v>634</v>
      </c>
      <c r="CC42">
        <v>638</v>
      </c>
      <c r="CD42">
        <v>635</v>
      </c>
      <c r="CE42">
        <v>642</v>
      </c>
      <c r="CF42">
        <v>637</v>
      </c>
      <c r="CG42">
        <v>643</v>
      </c>
      <c r="CH42">
        <v>647</v>
      </c>
      <c r="CI42">
        <v>646</v>
      </c>
      <c r="CJ42">
        <v>642</v>
      </c>
      <c r="CK42">
        <v>652</v>
      </c>
      <c r="CL42">
        <v>647</v>
      </c>
      <c r="CM42">
        <v>653</v>
      </c>
      <c r="CN42">
        <v>651</v>
      </c>
      <c r="CO42">
        <v>656</v>
      </c>
      <c r="CP42">
        <v>654</v>
      </c>
      <c r="CQ42">
        <v>658</v>
      </c>
      <c r="CR42">
        <v>660</v>
      </c>
      <c r="CS42">
        <v>660</v>
      </c>
      <c r="CT42">
        <v>667</v>
      </c>
      <c r="CU42">
        <v>662</v>
      </c>
      <c r="CV42">
        <v>666</v>
      </c>
      <c r="CW42">
        <v>665</v>
      </c>
      <c r="CX42">
        <v>670</v>
      </c>
      <c r="CY42">
        <v>664</v>
      </c>
      <c r="CZ42">
        <v>671</v>
      </c>
      <c r="DA42">
        <v>669</v>
      </c>
      <c r="DB42">
        <v>671</v>
      </c>
      <c r="DC42">
        <v>679</v>
      </c>
      <c r="DD42">
        <v>671</v>
      </c>
      <c r="DE42">
        <v>673</v>
      </c>
      <c r="DF42">
        <v>675</v>
      </c>
      <c r="DG42">
        <v>676</v>
      </c>
      <c r="DH42">
        <v>678</v>
      </c>
      <c r="DI42">
        <v>687</v>
      </c>
      <c r="DJ42">
        <v>687</v>
      </c>
      <c r="DK42">
        <v>685</v>
      </c>
      <c r="DL42">
        <v>684</v>
      </c>
      <c r="DM42">
        <v>687</v>
      </c>
      <c r="DN42">
        <v>694</v>
      </c>
      <c r="DO42">
        <v>695</v>
      </c>
      <c r="DP42">
        <v>699</v>
      </c>
      <c r="DQ42">
        <v>703</v>
      </c>
      <c r="DR42">
        <v>698</v>
      </c>
      <c r="DS42">
        <v>700</v>
      </c>
      <c r="DT42">
        <v>705</v>
      </c>
      <c r="DU42">
        <v>702</v>
      </c>
      <c r="DV42">
        <v>708</v>
      </c>
      <c r="DW42">
        <v>711</v>
      </c>
      <c r="DX42">
        <v>711</v>
      </c>
      <c r="DY42">
        <v>721</v>
      </c>
      <c r="DZ42">
        <v>717</v>
      </c>
      <c r="EA42">
        <v>730</v>
      </c>
      <c r="EB42">
        <v>725</v>
      </c>
      <c r="EC42">
        <v>733</v>
      </c>
      <c r="ED42">
        <v>731</v>
      </c>
      <c r="EE42">
        <v>732</v>
      </c>
      <c r="EF42">
        <v>732</v>
      </c>
      <c r="EG42">
        <v>735</v>
      </c>
      <c r="EH42">
        <v>745</v>
      </c>
      <c r="EI42">
        <v>745</v>
      </c>
      <c r="EJ42">
        <v>746</v>
      </c>
      <c r="EK42">
        <v>749</v>
      </c>
      <c r="EL42">
        <v>751</v>
      </c>
      <c r="EM42">
        <v>754</v>
      </c>
      <c r="EN42">
        <v>755</v>
      </c>
      <c r="EO42">
        <v>756</v>
      </c>
      <c r="EP42">
        <v>758</v>
      </c>
      <c r="EQ42">
        <v>761</v>
      </c>
      <c r="ER42">
        <v>761</v>
      </c>
      <c r="ES42">
        <v>763</v>
      </c>
      <c r="ET42">
        <v>766</v>
      </c>
      <c r="EU42">
        <v>766</v>
      </c>
      <c r="EV42">
        <v>772</v>
      </c>
      <c r="EW42">
        <v>778</v>
      </c>
      <c r="EX42">
        <v>775</v>
      </c>
      <c r="EY42">
        <v>783</v>
      </c>
      <c r="EZ42">
        <v>779</v>
      </c>
      <c r="FA42">
        <v>786</v>
      </c>
      <c r="FB42">
        <v>791</v>
      </c>
      <c r="FC42">
        <v>794</v>
      </c>
      <c r="FD42">
        <v>793</v>
      </c>
      <c r="FE42">
        <v>796</v>
      </c>
      <c r="FF42">
        <v>793</v>
      </c>
      <c r="FG42">
        <v>800</v>
      </c>
      <c r="FH42">
        <v>802</v>
      </c>
      <c r="FI42">
        <v>810</v>
      </c>
      <c r="FJ42">
        <v>806</v>
      </c>
      <c r="FK42">
        <v>808</v>
      </c>
      <c r="FL42">
        <v>817</v>
      </c>
      <c r="FM42">
        <v>818</v>
      </c>
      <c r="FN42">
        <v>818</v>
      </c>
      <c r="FO42">
        <v>820</v>
      </c>
      <c r="FP42">
        <v>824</v>
      </c>
      <c r="FQ42">
        <v>830</v>
      </c>
      <c r="FR42">
        <v>830</v>
      </c>
      <c r="FS42">
        <v>834</v>
      </c>
      <c r="FT42">
        <v>839</v>
      </c>
      <c r="FU42">
        <v>842</v>
      </c>
      <c r="FV42">
        <v>846</v>
      </c>
      <c r="FW42">
        <v>845</v>
      </c>
      <c r="FX42">
        <v>851</v>
      </c>
      <c r="FY42">
        <v>852</v>
      </c>
      <c r="FZ42">
        <v>848</v>
      </c>
      <c r="GA42">
        <v>855</v>
      </c>
      <c r="GB42">
        <v>856</v>
      </c>
      <c r="GC42">
        <v>865</v>
      </c>
      <c r="GD42">
        <v>861</v>
      </c>
      <c r="GE42">
        <v>860</v>
      </c>
      <c r="GF42">
        <v>866</v>
      </c>
      <c r="GG42">
        <v>874</v>
      </c>
      <c r="GH42">
        <v>874</v>
      </c>
      <c r="GI42">
        <v>877</v>
      </c>
      <c r="GJ42">
        <v>882</v>
      </c>
      <c r="GK42">
        <v>881</v>
      </c>
      <c r="GL42">
        <v>884</v>
      </c>
      <c r="GM42">
        <v>885</v>
      </c>
      <c r="GN42">
        <v>893</v>
      </c>
      <c r="GO42">
        <v>890</v>
      </c>
      <c r="GP42">
        <v>887</v>
      </c>
      <c r="GQ42">
        <v>893</v>
      </c>
      <c r="GR42">
        <v>901</v>
      </c>
      <c r="GS42">
        <v>901</v>
      </c>
      <c r="GT42">
        <v>902</v>
      </c>
      <c r="GU42">
        <v>899</v>
      </c>
      <c r="GV42">
        <v>917</v>
      </c>
      <c r="GW42">
        <v>907</v>
      </c>
      <c r="GX42">
        <v>914</v>
      </c>
      <c r="GY42">
        <v>911</v>
      </c>
      <c r="GZ42">
        <v>909</v>
      </c>
      <c r="HA42">
        <v>921</v>
      </c>
      <c r="HB42">
        <v>927</v>
      </c>
      <c r="HC42">
        <v>922</v>
      </c>
      <c r="HD42">
        <v>928</v>
      </c>
      <c r="HE42">
        <v>931</v>
      </c>
      <c r="HF42">
        <v>929</v>
      </c>
      <c r="HG42">
        <v>929</v>
      </c>
      <c r="HH42">
        <v>923</v>
      </c>
      <c r="HI42">
        <v>927</v>
      </c>
      <c r="HJ42">
        <v>922</v>
      </c>
      <c r="HK42">
        <v>926</v>
      </c>
      <c r="HL42">
        <v>934</v>
      </c>
      <c r="HM42">
        <v>932</v>
      </c>
      <c r="HN42">
        <v>933</v>
      </c>
      <c r="HO42">
        <v>939</v>
      </c>
      <c r="HP42">
        <v>949</v>
      </c>
      <c r="HQ42">
        <v>943</v>
      </c>
      <c r="HR42">
        <v>952</v>
      </c>
      <c r="HS42">
        <v>953</v>
      </c>
      <c r="HT42">
        <v>944</v>
      </c>
      <c r="HU42">
        <v>941</v>
      </c>
      <c r="HV42">
        <v>950</v>
      </c>
      <c r="HW42">
        <v>957</v>
      </c>
      <c r="HX42">
        <v>956</v>
      </c>
      <c r="HY42">
        <v>954</v>
      </c>
      <c r="HZ42">
        <v>952</v>
      </c>
      <c r="IA42">
        <v>960</v>
      </c>
      <c r="IB42">
        <v>965</v>
      </c>
      <c r="IC42">
        <v>961</v>
      </c>
      <c r="ID42">
        <v>959</v>
      </c>
      <c r="IE42">
        <v>963</v>
      </c>
      <c r="IF42">
        <v>966</v>
      </c>
      <c r="IG42">
        <v>961</v>
      </c>
      <c r="IH42">
        <v>961</v>
      </c>
      <c r="II42">
        <v>972</v>
      </c>
      <c r="IJ42">
        <v>967</v>
      </c>
      <c r="IK42">
        <v>972</v>
      </c>
      <c r="IL42">
        <v>967</v>
      </c>
      <c r="IM42">
        <v>974</v>
      </c>
      <c r="IN42">
        <v>985</v>
      </c>
      <c r="IO42">
        <v>970</v>
      </c>
      <c r="IP42">
        <v>975</v>
      </c>
      <c r="IQ42">
        <v>981</v>
      </c>
      <c r="IR42">
        <v>982</v>
      </c>
      <c r="IS42">
        <v>979</v>
      </c>
      <c r="IT42">
        <v>978</v>
      </c>
      <c r="IU42">
        <v>981</v>
      </c>
      <c r="IV42">
        <v>970</v>
      </c>
      <c r="IW42">
        <v>982</v>
      </c>
      <c r="IX42">
        <v>985</v>
      </c>
      <c r="IY42">
        <v>981</v>
      </c>
      <c r="IZ42">
        <v>986</v>
      </c>
      <c r="JA42">
        <v>987</v>
      </c>
      <c r="JB42">
        <v>984</v>
      </c>
      <c r="JC42">
        <v>989</v>
      </c>
      <c r="JD42">
        <v>991</v>
      </c>
      <c r="JE42">
        <v>991</v>
      </c>
      <c r="JF42">
        <v>1000</v>
      </c>
      <c r="JG42">
        <v>998</v>
      </c>
      <c r="JH42">
        <v>998</v>
      </c>
      <c r="JI42">
        <v>995</v>
      </c>
      <c r="JJ42">
        <v>1002</v>
      </c>
      <c r="JK42">
        <v>1003</v>
      </c>
      <c r="JL42">
        <v>989</v>
      </c>
      <c r="JM42">
        <v>999</v>
      </c>
      <c r="JN42">
        <v>997</v>
      </c>
      <c r="JO42">
        <v>1007</v>
      </c>
      <c r="JP42">
        <v>999</v>
      </c>
      <c r="JQ42">
        <v>999</v>
      </c>
      <c r="JR42">
        <v>996</v>
      </c>
      <c r="JS42">
        <v>1010</v>
      </c>
      <c r="JT42">
        <v>1018</v>
      </c>
      <c r="JU42">
        <v>1016</v>
      </c>
      <c r="JV42">
        <v>1012</v>
      </c>
      <c r="JW42">
        <v>1019</v>
      </c>
      <c r="JX42">
        <v>1015</v>
      </c>
      <c r="JY42">
        <v>1011</v>
      </c>
      <c r="JZ42">
        <v>1013</v>
      </c>
      <c r="KA42">
        <v>1022</v>
      </c>
      <c r="KB42">
        <v>1010</v>
      </c>
      <c r="KC42">
        <v>1017</v>
      </c>
      <c r="KD42">
        <v>1014</v>
      </c>
      <c r="KE42">
        <v>1018</v>
      </c>
      <c r="KF42">
        <v>1023</v>
      </c>
    </row>
    <row r="43" spans="1:292" x14ac:dyDescent="0.35">
      <c r="A43" t="s">
        <v>97</v>
      </c>
      <c r="B43" s="2">
        <v>7.4999999999999997E-3</v>
      </c>
      <c r="C43">
        <v>0.05</v>
      </c>
      <c r="D43" s="1" t="s">
        <v>42</v>
      </c>
      <c r="E43">
        <v>519</v>
      </c>
      <c r="F43">
        <v>504</v>
      </c>
      <c r="G43">
        <v>503</v>
      </c>
      <c r="H43">
        <v>501</v>
      </c>
      <c r="I43">
        <v>493</v>
      </c>
      <c r="J43">
        <v>499</v>
      </c>
      <c r="K43">
        <v>498</v>
      </c>
      <c r="L43">
        <v>496</v>
      </c>
      <c r="M43">
        <v>494</v>
      </c>
      <c r="N43">
        <v>497</v>
      </c>
      <c r="O43">
        <v>501</v>
      </c>
      <c r="P43">
        <v>498</v>
      </c>
      <c r="Q43">
        <v>498</v>
      </c>
      <c r="R43">
        <v>499</v>
      </c>
      <c r="S43">
        <v>504</v>
      </c>
      <c r="T43">
        <v>502</v>
      </c>
      <c r="U43">
        <v>507</v>
      </c>
      <c r="V43">
        <v>506</v>
      </c>
      <c r="W43">
        <v>509</v>
      </c>
      <c r="X43">
        <v>510</v>
      </c>
      <c r="Y43">
        <v>514</v>
      </c>
      <c r="Z43">
        <v>517</v>
      </c>
      <c r="AA43">
        <v>517</v>
      </c>
      <c r="AB43">
        <v>519</v>
      </c>
      <c r="AC43">
        <v>520</v>
      </c>
      <c r="AD43">
        <v>525</v>
      </c>
      <c r="AE43">
        <v>525</v>
      </c>
      <c r="AF43">
        <v>529</v>
      </c>
      <c r="AG43">
        <v>528</v>
      </c>
      <c r="AH43">
        <v>536</v>
      </c>
      <c r="AI43">
        <v>531</v>
      </c>
      <c r="AJ43">
        <v>536</v>
      </c>
      <c r="AK43">
        <v>532</v>
      </c>
      <c r="AL43">
        <v>539</v>
      </c>
      <c r="AM43">
        <v>542</v>
      </c>
      <c r="AN43">
        <v>541</v>
      </c>
      <c r="AO43">
        <v>551</v>
      </c>
      <c r="AP43">
        <v>547</v>
      </c>
      <c r="AQ43">
        <v>549</v>
      </c>
      <c r="AR43">
        <v>552</v>
      </c>
      <c r="AS43">
        <v>548</v>
      </c>
      <c r="AT43">
        <v>548</v>
      </c>
      <c r="AU43">
        <v>553</v>
      </c>
      <c r="AV43">
        <v>560</v>
      </c>
      <c r="AW43">
        <v>555</v>
      </c>
      <c r="AX43">
        <v>565</v>
      </c>
      <c r="AY43">
        <v>563</v>
      </c>
      <c r="AZ43">
        <v>567</v>
      </c>
      <c r="BA43">
        <v>563</v>
      </c>
      <c r="BB43">
        <v>566</v>
      </c>
      <c r="BC43">
        <v>567</v>
      </c>
      <c r="BD43">
        <v>564</v>
      </c>
      <c r="BE43">
        <v>577</v>
      </c>
      <c r="BF43">
        <v>581</v>
      </c>
      <c r="BG43">
        <v>578</v>
      </c>
      <c r="BH43">
        <v>577</v>
      </c>
      <c r="BI43">
        <v>582</v>
      </c>
      <c r="BJ43">
        <v>581</v>
      </c>
      <c r="BK43">
        <v>581</v>
      </c>
      <c r="BL43">
        <v>584</v>
      </c>
      <c r="BM43">
        <v>585</v>
      </c>
      <c r="BN43">
        <v>584</v>
      </c>
      <c r="BO43">
        <v>590</v>
      </c>
      <c r="BP43">
        <v>590</v>
      </c>
      <c r="BQ43">
        <v>592</v>
      </c>
      <c r="BR43">
        <v>601</v>
      </c>
      <c r="BS43">
        <v>593</v>
      </c>
      <c r="BT43">
        <v>597</v>
      </c>
      <c r="BU43">
        <v>602</v>
      </c>
      <c r="BV43">
        <v>601</v>
      </c>
      <c r="BW43">
        <v>603</v>
      </c>
      <c r="BX43">
        <v>605</v>
      </c>
      <c r="BY43">
        <v>602</v>
      </c>
      <c r="BZ43">
        <v>610</v>
      </c>
      <c r="CA43">
        <v>601</v>
      </c>
      <c r="CB43">
        <v>606</v>
      </c>
      <c r="CC43">
        <v>610</v>
      </c>
      <c r="CD43">
        <v>619</v>
      </c>
      <c r="CE43">
        <v>614</v>
      </c>
      <c r="CF43">
        <v>613</v>
      </c>
      <c r="CG43">
        <v>617</v>
      </c>
      <c r="CH43">
        <v>618</v>
      </c>
      <c r="CI43">
        <v>618</v>
      </c>
      <c r="CJ43">
        <v>617</v>
      </c>
      <c r="CK43">
        <v>622</v>
      </c>
      <c r="CL43">
        <v>625</v>
      </c>
      <c r="CM43">
        <v>624</v>
      </c>
      <c r="CN43">
        <v>621</v>
      </c>
      <c r="CO43">
        <v>630</v>
      </c>
      <c r="CP43">
        <v>626</v>
      </c>
      <c r="CQ43">
        <v>628</v>
      </c>
      <c r="CR43">
        <v>633</v>
      </c>
      <c r="CS43">
        <v>627</v>
      </c>
      <c r="CT43">
        <v>637</v>
      </c>
      <c r="CU43">
        <v>638</v>
      </c>
      <c r="CV43">
        <v>635</v>
      </c>
      <c r="CW43">
        <v>638</v>
      </c>
      <c r="CX43">
        <v>638</v>
      </c>
      <c r="CY43">
        <v>637</v>
      </c>
      <c r="CZ43">
        <v>638</v>
      </c>
      <c r="DA43">
        <v>638</v>
      </c>
      <c r="DB43">
        <v>638</v>
      </c>
      <c r="DC43">
        <v>644</v>
      </c>
      <c r="DD43">
        <v>644</v>
      </c>
      <c r="DE43">
        <v>644</v>
      </c>
      <c r="DF43">
        <v>638</v>
      </c>
      <c r="DG43">
        <v>643</v>
      </c>
      <c r="DH43">
        <v>638</v>
      </c>
      <c r="DI43">
        <v>648</v>
      </c>
      <c r="DJ43">
        <v>645</v>
      </c>
      <c r="DK43">
        <v>651</v>
      </c>
      <c r="DL43">
        <v>651</v>
      </c>
      <c r="DM43">
        <v>655</v>
      </c>
      <c r="DN43">
        <v>653</v>
      </c>
      <c r="DO43">
        <v>660</v>
      </c>
      <c r="DP43">
        <v>660</v>
      </c>
      <c r="DQ43">
        <v>660</v>
      </c>
      <c r="DR43">
        <v>661</v>
      </c>
      <c r="DS43">
        <v>667</v>
      </c>
      <c r="DT43">
        <v>660</v>
      </c>
      <c r="DU43">
        <v>662</v>
      </c>
      <c r="DV43">
        <v>666</v>
      </c>
      <c r="DW43">
        <v>672</v>
      </c>
      <c r="DX43">
        <v>674</v>
      </c>
      <c r="DY43">
        <v>672</v>
      </c>
      <c r="DZ43">
        <v>679</v>
      </c>
      <c r="EA43">
        <v>673</v>
      </c>
      <c r="EB43">
        <v>679</v>
      </c>
      <c r="EC43">
        <v>675</v>
      </c>
      <c r="ED43">
        <v>691</v>
      </c>
      <c r="EE43">
        <v>684</v>
      </c>
      <c r="EF43">
        <v>685</v>
      </c>
      <c r="EG43">
        <v>685</v>
      </c>
      <c r="EH43">
        <v>692</v>
      </c>
      <c r="EI43">
        <v>693</v>
      </c>
      <c r="EJ43">
        <v>696</v>
      </c>
      <c r="EK43">
        <v>698</v>
      </c>
      <c r="EL43">
        <v>699</v>
      </c>
      <c r="EM43">
        <v>696</v>
      </c>
      <c r="EN43">
        <v>712</v>
      </c>
      <c r="EO43">
        <v>707</v>
      </c>
      <c r="EP43">
        <v>702</v>
      </c>
      <c r="EQ43">
        <v>709</v>
      </c>
      <c r="ER43">
        <v>711</v>
      </c>
      <c r="ES43">
        <v>711</v>
      </c>
      <c r="ET43">
        <v>719</v>
      </c>
      <c r="EU43">
        <v>712</v>
      </c>
      <c r="EV43">
        <v>711</v>
      </c>
      <c r="EW43">
        <v>721</v>
      </c>
      <c r="EX43">
        <v>721</v>
      </c>
      <c r="EY43">
        <v>721</v>
      </c>
      <c r="EZ43">
        <v>720</v>
      </c>
      <c r="FA43">
        <v>723</v>
      </c>
      <c r="FB43">
        <v>729</v>
      </c>
      <c r="FC43">
        <v>735</v>
      </c>
      <c r="FD43">
        <v>732</v>
      </c>
      <c r="FE43">
        <v>729</v>
      </c>
      <c r="FF43">
        <v>738</v>
      </c>
      <c r="FG43">
        <v>740</v>
      </c>
      <c r="FH43">
        <v>745</v>
      </c>
      <c r="FI43">
        <v>742</v>
      </c>
      <c r="FJ43">
        <v>748</v>
      </c>
      <c r="FK43">
        <v>749</v>
      </c>
      <c r="FL43">
        <v>753</v>
      </c>
      <c r="FM43">
        <v>758</v>
      </c>
      <c r="FN43">
        <v>756</v>
      </c>
      <c r="FO43">
        <v>754</v>
      </c>
      <c r="FP43">
        <v>758</v>
      </c>
      <c r="FQ43">
        <v>762</v>
      </c>
      <c r="FR43">
        <v>757</v>
      </c>
      <c r="FS43">
        <v>765</v>
      </c>
      <c r="FT43">
        <v>773</v>
      </c>
      <c r="FU43">
        <v>768</v>
      </c>
      <c r="FV43">
        <v>777</v>
      </c>
      <c r="FW43">
        <v>774</v>
      </c>
      <c r="FX43">
        <v>787</v>
      </c>
      <c r="FY43">
        <v>773</v>
      </c>
      <c r="FZ43">
        <v>780</v>
      </c>
      <c r="GA43">
        <v>788</v>
      </c>
      <c r="GB43">
        <v>786</v>
      </c>
      <c r="GC43">
        <v>780</v>
      </c>
      <c r="GD43">
        <v>788</v>
      </c>
      <c r="GE43">
        <v>792</v>
      </c>
      <c r="GF43">
        <v>782</v>
      </c>
      <c r="GG43">
        <v>790</v>
      </c>
      <c r="GH43">
        <v>795</v>
      </c>
      <c r="GI43">
        <v>795</v>
      </c>
      <c r="GJ43">
        <v>796</v>
      </c>
      <c r="GK43">
        <v>799</v>
      </c>
      <c r="GL43">
        <v>802</v>
      </c>
      <c r="GM43">
        <v>806</v>
      </c>
      <c r="GN43">
        <v>808</v>
      </c>
      <c r="GO43">
        <v>808</v>
      </c>
      <c r="GP43">
        <v>812</v>
      </c>
      <c r="GQ43">
        <v>812</v>
      </c>
      <c r="GR43">
        <v>816</v>
      </c>
      <c r="GS43">
        <v>815</v>
      </c>
      <c r="GT43">
        <v>813</v>
      </c>
      <c r="GU43">
        <v>818</v>
      </c>
      <c r="GV43">
        <v>824</v>
      </c>
      <c r="GW43">
        <v>819</v>
      </c>
      <c r="GX43">
        <v>822</v>
      </c>
      <c r="GY43">
        <v>815</v>
      </c>
      <c r="GZ43">
        <v>824</v>
      </c>
      <c r="HA43">
        <v>834</v>
      </c>
      <c r="HB43">
        <v>830</v>
      </c>
      <c r="HC43">
        <v>836</v>
      </c>
      <c r="HD43">
        <v>832</v>
      </c>
      <c r="HE43">
        <v>838</v>
      </c>
      <c r="HF43">
        <v>834</v>
      </c>
      <c r="HG43">
        <v>834</v>
      </c>
      <c r="HH43">
        <v>834</v>
      </c>
      <c r="HI43">
        <v>832</v>
      </c>
      <c r="HJ43">
        <v>843</v>
      </c>
      <c r="HK43">
        <v>841</v>
      </c>
      <c r="HL43">
        <v>834</v>
      </c>
      <c r="HM43">
        <v>839</v>
      </c>
      <c r="HN43">
        <v>838</v>
      </c>
      <c r="HO43">
        <v>848</v>
      </c>
      <c r="HP43">
        <v>845</v>
      </c>
      <c r="HQ43">
        <v>847</v>
      </c>
      <c r="HR43">
        <v>852</v>
      </c>
      <c r="HS43">
        <v>850</v>
      </c>
      <c r="HT43">
        <v>856</v>
      </c>
      <c r="HU43">
        <v>854</v>
      </c>
      <c r="HV43">
        <v>850</v>
      </c>
      <c r="HW43">
        <v>842</v>
      </c>
      <c r="HX43">
        <v>851</v>
      </c>
      <c r="HY43">
        <v>849</v>
      </c>
      <c r="HZ43">
        <v>852</v>
      </c>
      <c r="IA43">
        <v>855</v>
      </c>
      <c r="IB43">
        <v>854</v>
      </c>
      <c r="IC43">
        <v>858</v>
      </c>
      <c r="ID43">
        <v>864</v>
      </c>
      <c r="IE43">
        <v>853</v>
      </c>
      <c r="IF43">
        <v>858</v>
      </c>
      <c r="IG43">
        <v>862</v>
      </c>
      <c r="IH43">
        <v>864</v>
      </c>
      <c r="II43">
        <v>870</v>
      </c>
      <c r="IJ43">
        <v>867</v>
      </c>
      <c r="IK43">
        <v>866</v>
      </c>
      <c r="IL43">
        <v>875</v>
      </c>
      <c r="IM43">
        <v>867</v>
      </c>
      <c r="IN43">
        <v>874</v>
      </c>
      <c r="IO43">
        <v>870</v>
      </c>
      <c r="IP43">
        <v>875</v>
      </c>
      <c r="IQ43">
        <v>880</v>
      </c>
      <c r="IR43">
        <v>877</v>
      </c>
      <c r="IS43">
        <v>873</v>
      </c>
      <c r="IT43">
        <v>876</v>
      </c>
      <c r="IU43">
        <v>876</v>
      </c>
      <c r="IV43">
        <v>874</v>
      </c>
      <c r="IW43">
        <v>881</v>
      </c>
      <c r="IX43">
        <v>880</v>
      </c>
      <c r="IY43">
        <v>876</v>
      </c>
      <c r="IZ43">
        <v>879</v>
      </c>
      <c r="JA43">
        <v>889</v>
      </c>
      <c r="JB43">
        <v>888</v>
      </c>
      <c r="JC43">
        <v>882</v>
      </c>
      <c r="JD43">
        <v>896</v>
      </c>
      <c r="JE43">
        <v>886</v>
      </c>
      <c r="JF43">
        <v>895</v>
      </c>
      <c r="JG43">
        <v>896</v>
      </c>
      <c r="JH43">
        <v>902</v>
      </c>
      <c r="JI43">
        <v>889</v>
      </c>
      <c r="JJ43">
        <v>896</v>
      </c>
      <c r="JK43">
        <v>896</v>
      </c>
      <c r="JL43">
        <v>890</v>
      </c>
      <c r="JM43">
        <v>898</v>
      </c>
      <c r="JN43">
        <v>895</v>
      </c>
      <c r="JO43">
        <v>909</v>
      </c>
      <c r="JP43">
        <v>900</v>
      </c>
      <c r="JQ43">
        <v>895</v>
      </c>
      <c r="JR43">
        <v>906</v>
      </c>
      <c r="JS43">
        <v>908</v>
      </c>
      <c r="JT43">
        <v>909</v>
      </c>
      <c r="JU43">
        <v>911</v>
      </c>
      <c r="JV43">
        <v>913</v>
      </c>
      <c r="JW43">
        <v>918</v>
      </c>
      <c r="JX43">
        <v>909</v>
      </c>
      <c r="JY43">
        <v>907</v>
      </c>
      <c r="JZ43">
        <v>909</v>
      </c>
      <c r="KA43">
        <v>920</v>
      </c>
      <c r="KB43">
        <v>917</v>
      </c>
      <c r="KC43">
        <v>913</v>
      </c>
      <c r="KD43">
        <v>919</v>
      </c>
      <c r="KE43">
        <v>920</v>
      </c>
      <c r="KF43">
        <v>906</v>
      </c>
    </row>
    <row r="44" spans="1:292" x14ac:dyDescent="0.35">
      <c r="A44" t="s">
        <v>97</v>
      </c>
      <c r="B44" s="2">
        <v>1.4999999999999999E-2</v>
      </c>
      <c r="C44">
        <v>0.05</v>
      </c>
      <c r="D44" s="1" t="s">
        <v>43</v>
      </c>
      <c r="E44">
        <v>533</v>
      </c>
      <c r="F44">
        <v>510</v>
      </c>
      <c r="G44">
        <v>506</v>
      </c>
      <c r="H44">
        <v>505</v>
      </c>
      <c r="I44">
        <v>507</v>
      </c>
      <c r="J44">
        <v>504</v>
      </c>
      <c r="K44">
        <v>501</v>
      </c>
      <c r="L44">
        <v>500</v>
      </c>
      <c r="M44">
        <v>501</v>
      </c>
      <c r="N44">
        <v>502</v>
      </c>
      <c r="O44">
        <v>500</v>
      </c>
      <c r="P44">
        <v>502</v>
      </c>
      <c r="Q44">
        <v>499</v>
      </c>
      <c r="R44">
        <v>502</v>
      </c>
      <c r="S44">
        <v>503</v>
      </c>
      <c r="T44">
        <v>510</v>
      </c>
      <c r="U44">
        <v>506</v>
      </c>
      <c r="V44">
        <v>513</v>
      </c>
      <c r="W44">
        <v>515</v>
      </c>
      <c r="X44">
        <v>518</v>
      </c>
      <c r="Y44">
        <v>518</v>
      </c>
      <c r="Z44">
        <v>523</v>
      </c>
      <c r="AA44">
        <v>521</v>
      </c>
      <c r="AB44">
        <v>532</v>
      </c>
      <c r="AC44">
        <v>530</v>
      </c>
      <c r="AD44">
        <v>527</v>
      </c>
      <c r="AE44">
        <v>540</v>
      </c>
      <c r="AF44">
        <v>538</v>
      </c>
      <c r="AG44">
        <v>544</v>
      </c>
      <c r="AH44">
        <v>544</v>
      </c>
      <c r="AI44">
        <v>549</v>
      </c>
      <c r="AJ44">
        <v>547</v>
      </c>
      <c r="AK44">
        <v>550</v>
      </c>
      <c r="AL44">
        <v>550</v>
      </c>
      <c r="AM44">
        <v>554</v>
      </c>
      <c r="AN44">
        <v>559</v>
      </c>
      <c r="AO44">
        <v>562</v>
      </c>
      <c r="AP44">
        <v>559</v>
      </c>
      <c r="AQ44">
        <v>566</v>
      </c>
      <c r="AR44">
        <v>566</v>
      </c>
      <c r="AS44">
        <v>568</v>
      </c>
      <c r="AT44">
        <v>572</v>
      </c>
      <c r="AU44">
        <v>572</v>
      </c>
      <c r="AV44">
        <v>576</v>
      </c>
      <c r="AW44">
        <v>572</v>
      </c>
      <c r="AX44">
        <v>581</v>
      </c>
      <c r="AY44">
        <v>580</v>
      </c>
      <c r="AZ44">
        <v>584</v>
      </c>
      <c r="BA44">
        <v>586</v>
      </c>
      <c r="BB44">
        <v>579</v>
      </c>
      <c r="BC44">
        <v>592</v>
      </c>
      <c r="BD44">
        <v>595</v>
      </c>
      <c r="BE44">
        <v>585</v>
      </c>
      <c r="BF44">
        <v>596</v>
      </c>
      <c r="BG44">
        <v>593</v>
      </c>
      <c r="BH44">
        <v>597</v>
      </c>
      <c r="BI44">
        <v>603</v>
      </c>
      <c r="BJ44">
        <v>608</v>
      </c>
      <c r="BK44">
        <v>597</v>
      </c>
      <c r="BL44">
        <v>607</v>
      </c>
      <c r="BM44">
        <v>606</v>
      </c>
      <c r="BN44">
        <v>603</v>
      </c>
      <c r="BO44">
        <v>615</v>
      </c>
      <c r="BP44">
        <v>612</v>
      </c>
      <c r="BQ44">
        <v>620</v>
      </c>
      <c r="BR44">
        <v>617</v>
      </c>
      <c r="BS44">
        <v>623</v>
      </c>
      <c r="BT44">
        <v>619</v>
      </c>
      <c r="BU44">
        <v>621</v>
      </c>
      <c r="BV44">
        <v>628</v>
      </c>
      <c r="BW44">
        <v>624</v>
      </c>
      <c r="BX44">
        <v>632</v>
      </c>
      <c r="BY44">
        <v>634</v>
      </c>
      <c r="BZ44">
        <v>631</v>
      </c>
      <c r="CA44">
        <v>638</v>
      </c>
      <c r="CB44">
        <v>634</v>
      </c>
      <c r="CC44">
        <v>640</v>
      </c>
      <c r="CD44">
        <v>643</v>
      </c>
      <c r="CE44">
        <v>648</v>
      </c>
      <c r="CF44">
        <v>648</v>
      </c>
      <c r="CG44">
        <v>646</v>
      </c>
      <c r="CH44">
        <v>652</v>
      </c>
      <c r="CI44">
        <v>648</v>
      </c>
      <c r="CJ44">
        <v>645</v>
      </c>
      <c r="CK44">
        <v>652</v>
      </c>
      <c r="CL44">
        <v>657</v>
      </c>
      <c r="CM44">
        <v>647</v>
      </c>
      <c r="CN44">
        <v>653</v>
      </c>
      <c r="CO44">
        <v>655</v>
      </c>
      <c r="CP44">
        <v>660</v>
      </c>
      <c r="CQ44">
        <v>656</v>
      </c>
      <c r="CR44">
        <v>664</v>
      </c>
      <c r="CS44">
        <v>658</v>
      </c>
      <c r="CT44">
        <v>665</v>
      </c>
      <c r="CU44">
        <v>660</v>
      </c>
      <c r="CV44">
        <v>669</v>
      </c>
      <c r="CW44">
        <v>672</v>
      </c>
      <c r="CX44">
        <v>678</v>
      </c>
      <c r="CY44">
        <v>675</v>
      </c>
      <c r="CZ44">
        <v>672</v>
      </c>
      <c r="DA44">
        <v>679</v>
      </c>
      <c r="DB44">
        <v>677</v>
      </c>
      <c r="DC44">
        <v>679</v>
      </c>
      <c r="DD44">
        <v>676</v>
      </c>
      <c r="DE44">
        <v>676</v>
      </c>
      <c r="DF44">
        <v>682</v>
      </c>
      <c r="DG44">
        <v>681</v>
      </c>
      <c r="DH44">
        <v>681</v>
      </c>
      <c r="DI44">
        <v>688</v>
      </c>
      <c r="DJ44">
        <v>687</v>
      </c>
      <c r="DK44">
        <v>686</v>
      </c>
      <c r="DL44">
        <v>691</v>
      </c>
      <c r="DM44">
        <v>691</v>
      </c>
      <c r="DN44">
        <v>702</v>
      </c>
      <c r="DO44">
        <v>699</v>
      </c>
      <c r="DP44">
        <v>697</v>
      </c>
      <c r="DQ44">
        <v>705</v>
      </c>
      <c r="DR44">
        <v>707</v>
      </c>
      <c r="DS44">
        <v>703</v>
      </c>
      <c r="DT44">
        <v>712</v>
      </c>
      <c r="DU44">
        <v>719</v>
      </c>
      <c r="DV44">
        <v>715</v>
      </c>
      <c r="DW44">
        <v>714</v>
      </c>
      <c r="DX44">
        <v>721</v>
      </c>
      <c r="DY44">
        <v>720</v>
      </c>
      <c r="DZ44">
        <v>728</v>
      </c>
      <c r="EA44">
        <v>728</v>
      </c>
      <c r="EB44">
        <v>739</v>
      </c>
      <c r="EC44">
        <v>731</v>
      </c>
      <c r="ED44">
        <v>734</v>
      </c>
      <c r="EE44">
        <v>740</v>
      </c>
      <c r="EF44">
        <v>749</v>
      </c>
      <c r="EG44">
        <v>747</v>
      </c>
      <c r="EH44">
        <v>747</v>
      </c>
      <c r="EI44">
        <v>745</v>
      </c>
      <c r="EJ44">
        <v>744</v>
      </c>
      <c r="EK44">
        <v>757</v>
      </c>
      <c r="EL44">
        <v>756</v>
      </c>
      <c r="EM44">
        <v>762</v>
      </c>
      <c r="EN44">
        <v>764</v>
      </c>
      <c r="EO44">
        <v>767</v>
      </c>
      <c r="EP44">
        <v>776</v>
      </c>
      <c r="EQ44">
        <v>772</v>
      </c>
      <c r="ER44">
        <v>773</v>
      </c>
      <c r="ES44">
        <v>776</v>
      </c>
      <c r="ET44">
        <v>778</v>
      </c>
      <c r="EU44">
        <v>777</v>
      </c>
      <c r="EV44">
        <v>787</v>
      </c>
      <c r="EW44">
        <v>793</v>
      </c>
      <c r="EX44">
        <v>794</v>
      </c>
      <c r="EY44">
        <v>798</v>
      </c>
      <c r="EZ44">
        <v>801</v>
      </c>
      <c r="FA44">
        <v>808</v>
      </c>
      <c r="FB44">
        <v>811</v>
      </c>
      <c r="FC44">
        <v>808</v>
      </c>
      <c r="FD44">
        <v>810</v>
      </c>
      <c r="FE44">
        <v>822</v>
      </c>
      <c r="FF44">
        <v>824</v>
      </c>
      <c r="FG44">
        <v>825</v>
      </c>
      <c r="FH44">
        <v>831</v>
      </c>
      <c r="FI44">
        <v>837</v>
      </c>
      <c r="FJ44">
        <v>848</v>
      </c>
      <c r="FK44">
        <v>846</v>
      </c>
      <c r="FL44">
        <v>843</v>
      </c>
      <c r="FM44">
        <v>843</v>
      </c>
      <c r="FN44">
        <v>845</v>
      </c>
      <c r="FO44">
        <v>852</v>
      </c>
      <c r="FP44">
        <v>853</v>
      </c>
      <c r="FQ44">
        <v>862</v>
      </c>
      <c r="FR44">
        <v>871</v>
      </c>
      <c r="FS44">
        <v>872</v>
      </c>
      <c r="FT44">
        <v>871</v>
      </c>
      <c r="FU44">
        <v>876</v>
      </c>
      <c r="FV44">
        <v>886</v>
      </c>
      <c r="FW44">
        <v>886</v>
      </c>
      <c r="FX44">
        <v>891</v>
      </c>
      <c r="FY44">
        <v>885</v>
      </c>
      <c r="FZ44">
        <v>889</v>
      </c>
      <c r="GA44">
        <v>892</v>
      </c>
      <c r="GB44">
        <v>902</v>
      </c>
      <c r="GC44">
        <v>909</v>
      </c>
      <c r="GD44">
        <v>901</v>
      </c>
      <c r="GE44">
        <v>909</v>
      </c>
      <c r="GF44">
        <v>910</v>
      </c>
      <c r="GG44">
        <v>920</v>
      </c>
      <c r="GH44">
        <v>919</v>
      </c>
      <c r="GI44">
        <v>925</v>
      </c>
      <c r="GJ44">
        <v>930</v>
      </c>
      <c r="GK44">
        <v>930</v>
      </c>
      <c r="GL44">
        <v>938</v>
      </c>
      <c r="GM44">
        <v>938</v>
      </c>
      <c r="GN44">
        <v>940</v>
      </c>
      <c r="GO44">
        <v>944</v>
      </c>
      <c r="GP44">
        <v>945</v>
      </c>
      <c r="GQ44">
        <v>950</v>
      </c>
      <c r="GR44">
        <v>957</v>
      </c>
      <c r="GS44">
        <v>957</v>
      </c>
      <c r="GT44">
        <v>967</v>
      </c>
      <c r="GU44">
        <v>966</v>
      </c>
      <c r="GV44">
        <v>961</v>
      </c>
      <c r="GW44">
        <v>968</v>
      </c>
      <c r="GX44">
        <v>970</v>
      </c>
      <c r="GY44">
        <v>972</v>
      </c>
      <c r="GZ44">
        <v>976</v>
      </c>
      <c r="HA44">
        <v>975</v>
      </c>
      <c r="HB44">
        <v>989</v>
      </c>
      <c r="HC44">
        <v>984</v>
      </c>
      <c r="HD44">
        <v>988</v>
      </c>
      <c r="HE44">
        <v>994</v>
      </c>
      <c r="HF44">
        <v>991</v>
      </c>
      <c r="HG44">
        <v>995</v>
      </c>
      <c r="HH44">
        <v>999</v>
      </c>
      <c r="HI44">
        <v>997</v>
      </c>
      <c r="HJ44">
        <v>1000</v>
      </c>
      <c r="HK44">
        <v>993</v>
      </c>
      <c r="HL44">
        <v>1003</v>
      </c>
      <c r="HM44">
        <v>1006</v>
      </c>
      <c r="HN44">
        <v>1006</v>
      </c>
      <c r="HO44">
        <v>1010</v>
      </c>
      <c r="HP44">
        <v>1018</v>
      </c>
      <c r="HQ44">
        <v>1026</v>
      </c>
      <c r="HR44">
        <v>1022</v>
      </c>
      <c r="HS44">
        <v>1021</v>
      </c>
      <c r="HT44">
        <v>1036</v>
      </c>
      <c r="HU44">
        <v>1019</v>
      </c>
      <c r="HV44">
        <v>1025</v>
      </c>
      <c r="HW44">
        <v>1030</v>
      </c>
      <c r="HX44">
        <v>1030</v>
      </c>
      <c r="HY44">
        <v>1033</v>
      </c>
      <c r="HZ44">
        <v>1032</v>
      </c>
      <c r="IA44">
        <v>1028</v>
      </c>
      <c r="IB44">
        <v>1035</v>
      </c>
      <c r="IC44">
        <v>1044</v>
      </c>
      <c r="ID44">
        <v>1038</v>
      </c>
      <c r="IE44">
        <v>1041</v>
      </c>
      <c r="IF44">
        <v>1044</v>
      </c>
      <c r="IG44">
        <v>1049</v>
      </c>
      <c r="IH44">
        <v>1048</v>
      </c>
      <c r="II44">
        <v>1044</v>
      </c>
      <c r="IJ44">
        <v>1047</v>
      </c>
      <c r="IK44">
        <v>1038</v>
      </c>
      <c r="IL44">
        <v>1048</v>
      </c>
      <c r="IM44">
        <v>1056</v>
      </c>
      <c r="IN44">
        <v>1061</v>
      </c>
      <c r="IO44">
        <v>1056</v>
      </c>
      <c r="IP44">
        <v>1064</v>
      </c>
      <c r="IQ44">
        <v>1056</v>
      </c>
      <c r="IR44">
        <v>1057</v>
      </c>
      <c r="IS44">
        <v>1069</v>
      </c>
      <c r="IT44">
        <v>1070</v>
      </c>
      <c r="IU44">
        <v>1072</v>
      </c>
      <c r="IV44">
        <v>1060</v>
      </c>
      <c r="IW44">
        <v>1071</v>
      </c>
      <c r="IX44">
        <v>1079</v>
      </c>
      <c r="IY44">
        <v>1076</v>
      </c>
      <c r="IZ44">
        <v>1068</v>
      </c>
      <c r="JA44">
        <v>1075</v>
      </c>
      <c r="JB44">
        <v>1075</v>
      </c>
      <c r="JC44">
        <v>1072</v>
      </c>
      <c r="JD44">
        <v>1085</v>
      </c>
      <c r="JE44">
        <v>1077</v>
      </c>
      <c r="JF44">
        <v>1090</v>
      </c>
      <c r="JG44">
        <v>1090</v>
      </c>
      <c r="JH44">
        <v>1081</v>
      </c>
      <c r="JI44">
        <v>1088</v>
      </c>
      <c r="JJ44">
        <v>1074</v>
      </c>
      <c r="JK44">
        <v>1089</v>
      </c>
      <c r="JL44">
        <v>1093</v>
      </c>
      <c r="JM44">
        <v>1088</v>
      </c>
      <c r="JN44">
        <v>1092</v>
      </c>
      <c r="JO44">
        <v>1092</v>
      </c>
      <c r="JP44">
        <v>1097</v>
      </c>
      <c r="JQ44">
        <v>1098</v>
      </c>
      <c r="JR44">
        <v>1098</v>
      </c>
      <c r="JS44">
        <v>1106</v>
      </c>
      <c r="JT44">
        <v>1107</v>
      </c>
      <c r="JU44">
        <v>1102</v>
      </c>
      <c r="JV44">
        <v>1110</v>
      </c>
      <c r="JW44">
        <v>1106</v>
      </c>
      <c r="JX44">
        <v>1110</v>
      </c>
      <c r="JY44">
        <v>1109</v>
      </c>
      <c r="JZ44">
        <v>1110</v>
      </c>
      <c r="KA44">
        <v>1117</v>
      </c>
      <c r="KB44">
        <v>1112</v>
      </c>
      <c r="KC44">
        <v>1111</v>
      </c>
      <c r="KD44">
        <v>1108</v>
      </c>
      <c r="KE44">
        <v>1107</v>
      </c>
      <c r="KF44">
        <v>1116</v>
      </c>
    </row>
    <row r="45" spans="1:292" x14ac:dyDescent="0.35">
      <c r="A45" t="s">
        <v>97</v>
      </c>
      <c r="B45" s="2">
        <v>0.02</v>
      </c>
      <c r="C45">
        <v>0.05</v>
      </c>
      <c r="D45" s="1" t="s">
        <v>44</v>
      </c>
      <c r="E45">
        <v>525</v>
      </c>
      <c r="F45">
        <v>514</v>
      </c>
      <c r="G45">
        <v>511</v>
      </c>
      <c r="H45">
        <v>505</v>
      </c>
      <c r="I45">
        <v>500</v>
      </c>
      <c r="J45">
        <v>506</v>
      </c>
      <c r="K45">
        <v>497</v>
      </c>
      <c r="L45">
        <v>505</v>
      </c>
      <c r="M45">
        <v>501</v>
      </c>
      <c r="N45">
        <v>503</v>
      </c>
      <c r="O45">
        <v>499</v>
      </c>
      <c r="P45">
        <v>507</v>
      </c>
      <c r="Q45">
        <v>501</v>
      </c>
      <c r="R45">
        <v>505</v>
      </c>
      <c r="S45">
        <v>506</v>
      </c>
      <c r="T45">
        <v>503</v>
      </c>
      <c r="U45">
        <v>505</v>
      </c>
      <c r="V45">
        <v>511</v>
      </c>
      <c r="W45">
        <v>510</v>
      </c>
      <c r="X45">
        <v>519</v>
      </c>
      <c r="Y45">
        <v>522</v>
      </c>
      <c r="Z45">
        <v>514</v>
      </c>
      <c r="AA45">
        <v>520</v>
      </c>
      <c r="AB45">
        <v>521</v>
      </c>
      <c r="AC45">
        <v>530</v>
      </c>
      <c r="AD45">
        <v>530</v>
      </c>
      <c r="AE45">
        <v>528</v>
      </c>
      <c r="AF45">
        <v>539</v>
      </c>
      <c r="AG45">
        <v>544</v>
      </c>
      <c r="AH45">
        <v>543</v>
      </c>
      <c r="AI45">
        <v>545</v>
      </c>
      <c r="AJ45">
        <v>544</v>
      </c>
      <c r="AK45">
        <v>548</v>
      </c>
      <c r="AL45">
        <v>546</v>
      </c>
      <c r="AM45">
        <v>547</v>
      </c>
      <c r="AN45">
        <v>549</v>
      </c>
      <c r="AO45">
        <v>558</v>
      </c>
      <c r="AP45">
        <v>559</v>
      </c>
      <c r="AQ45">
        <v>556</v>
      </c>
      <c r="AR45">
        <v>561</v>
      </c>
      <c r="AS45">
        <v>561</v>
      </c>
      <c r="AT45">
        <v>562</v>
      </c>
      <c r="AU45">
        <v>564</v>
      </c>
      <c r="AV45">
        <v>567</v>
      </c>
      <c r="AW45">
        <v>571</v>
      </c>
      <c r="AX45">
        <v>572</v>
      </c>
      <c r="AY45">
        <v>575</v>
      </c>
      <c r="AZ45">
        <v>577</v>
      </c>
      <c r="BA45">
        <v>581</v>
      </c>
      <c r="BB45">
        <v>582</v>
      </c>
      <c r="BC45">
        <v>584</v>
      </c>
      <c r="BD45">
        <v>582</v>
      </c>
      <c r="BE45">
        <v>592</v>
      </c>
      <c r="BF45">
        <v>590</v>
      </c>
      <c r="BG45">
        <v>591</v>
      </c>
      <c r="BH45">
        <v>593</v>
      </c>
      <c r="BI45">
        <v>597</v>
      </c>
      <c r="BJ45">
        <v>603</v>
      </c>
      <c r="BK45">
        <v>600</v>
      </c>
      <c r="BL45">
        <v>600</v>
      </c>
      <c r="BM45">
        <v>602</v>
      </c>
      <c r="BN45">
        <v>610</v>
      </c>
      <c r="BO45">
        <v>608</v>
      </c>
      <c r="BP45">
        <v>615</v>
      </c>
      <c r="BQ45">
        <v>608</v>
      </c>
      <c r="BR45">
        <v>617</v>
      </c>
      <c r="BS45">
        <v>617</v>
      </c>
      <c r="BT45">
        <v>618</v>
      </c>
      <c r="BU45">
        <v>615</v>
      </c>
      <c r="BV45">
        <v>623</v>
      </c>
      <c r="BW45">
        <v>619</v>
      </c>
      <c r="BX45">
        <v>626</v>
      </c>
      <c r="BY45">
        <v>633</v>
      </c>
      <c r="BZ45">
        <v>630</v>
      </c>
      <c r="CA45">
        <v>637</v>
      </c>
      <c r="CB45">
        <v>636</v>
      </c>
      <c r="CC45">
        <v>637</v>
      </c>
      <c r="CD45">
        <v>641</v>
      </c>
      <c r="CE45">
        <v>645</v>
      </c>
      <c r="CF45">
        <v>647</v>
      </c>
      <c r="CG45">
        <v>644</v>
      </c>
      <c r="CH45">
        <v>645</v>
      </c>
      <c r="CI45">
        <v>647</v>
      </c>
      <c r="CJ45">
        <v>645</v>
      </c>
      <c r="CK45">
        <v>648</v>
      </c>
      <c r="CL45">
        <v>649</v>
      </c>
      <c r="CM45">
        <v>653</v>
      </c>
      <c r="CN45">
        <v>653</v>
      </c>
      <c r="CO45">
        <v>663</v>
      </c>
      <c r="CP45">
        <v>657</v>
      </c>
      <c r="CQ45">
        <v>654</v>
      </c>
      <c r="CR45">
        <v>664</v>
      </c>
      <c r="CS45">
        <v>659</v>
      </c>
      <c r="CT45">
        <v>662</v>
      </c>
      <c r="CU45">
        <v>658</v>
      </c>
      <c r="CV45">
        <v>668</v>
      </c>
      <c r="CW45">
        <v>667</v>
      </c>
      <c r="CX45">
        <v>667</v>
      </c>
      <c r="CY45">
        <v>665</v>
      </c>
      <c r="CZ45">
        <v>673</v>
      </c>
      <c r="DA45">
        <v>674</v>
      </c>
      <c r="DB45">
        <v>675</v>
      </c>
      <c r="DC45">
        <v>674</v>
      </c>
      <c r="DD45">
        <v>675</v>
      </c>
      <c r="DE45">
        <v>681</v>
      </c>
      <c r="DF45">
        <v>673</v>
      </c>
      <c r="DG45">
        <v>676</v>
      </c>
      <c r="DH45">
        <v>684</v>
      </c>
      <c r="DI45">
        <v>685</v>
      </c>
      <c r="DJ45">
        <v>684</v>
      </c>
      <c r="DK45">
        <v>690</v>
      </c>
      <c r="DL45">
        <v>691</v>
      </c>
      <c r="DM45">
        <v>694</v>
      </c>
      <c r="DN45">
        <v>696</v>
      </c>
      <c r="DO45">
        <v>695</v>
      </c>
      <c r="DP45">
        <v>694</v>
      </c>
      <c r="DQ45">
        <v>704</v>
      </c>
      <c r="DR45">
        <v>705</v>
      </c>
      <c r="DS45">
        <v>698</v>
      </c>
      <c r="DT45">
        <v>706</v>
      </c>
      <c r="DU45">
        <v>707</v>
      </c>
      <c r="DV45">
        <v>710</v>
      </c>
      <c r="DW45">
        <v>715</v>
      </c>
      <c r="DX45">
        <v>715</v>
      </c>
      <c r="DY45">
        <v>716</v>
      </c>
      <c r="DZ45">
        <v>722</v>
      </c>
      <c r="EA45">
        <v>732</v>
      </c>
      <c r="EB45">
        <v>742</v>
      </c>
      <c r="EC45">
        <v>732</v>
      </c>
      <c r="ED45">
        <v>739</v>
      </c>
      <c r="EE45">
        <v>738</v>
      </c>
      <c r="EF45">
        <v>744</v>
      </c>
      <c r="EG45">
        <v>748</v>
      </c>
      <c r="EH45">
        <v>754</v>
      </c>
      <c r="EI45">
        <v>754</v>
      </c>
      <c r="EJ45">
        <v>766</v>
      </c>
      <c r="EK45">
        <v>760</v>
      </c>
      <c r="EL45">
        <v>761</v>
      </c>
      <c r="EM45">
        <v>767</v>
      </c>
      <c r="EN45">
        <v>771</v>
      </c>
      <c r="EO45">
        <v>773</v>
      </c>
      <c r="EP45">
        <v>772</v>
      </c>
      <c r="EQ45">
        <v>776</v>
      </c>
      <c r="ER45">
        <v>785</v>
      </c>
      <c r="ES45">
        <v>783</v>
      </c>
      <c r="ET45">
        <v>790</v>
      </c>
      <c r="EU45">
        <v>787</v>
      </c>
      <c r="EV45">
        <v>794</v>
      </c>
      <c r="EW45">
        <v>795</v>
      </c>
      <c r="EX45">
        <v>797</v>
      </c>
      <c r="EY45">
        <v>805</v>
      </c>
      <c r="EZ45">
        <v>817</v>
      </c>
      <c r="FA45">
        <v>815</v>
      </c>
      <c r="FB45">
        <v>826</v>
      </c>
      <c r="FC45">
        <v>822</v>
      </c>
      <c r="FD45">
        <v>830</v>
      </c>
      <c r="FE45">
        <v>835</v>
      </c>
      <c r="FF45">
        <v>834</v>
      </c>
      <c r="FG45">
        <v>840</v>
      </c>
      <c r="FH45">
        <v>845</v>
      </c>
      <c r="FI45">
        <v>842</v>
      </c>
      <c r="FJ45">
        <v>856</v>
      </c>
      <c r="FK45">
        <v>857</v>
      </c>
      <c r="FL45">
        <v>855</v>
      </c>
      <c r="FM45">
        <v>863</v>
      </c>
      <c r="FN45">
        <v>870</v>
      </c>
      <c r="FO45">
        <v>877</v>
      </c>
      <c r="FP45">
        <v>873</v>
      </c>
      <c r="FQ45">
        <v>873</v>
      </c>
      <c r="FR45">
        <v>886</v>
      </c>
      <c r="FS45">
        <v>892</v>
      </c>
      <c r="FT45">
        <v>895</v>
      </c>
      <c r="FU45">
        <v>900</v>
      </c>
      <c r="FV45">
        <v>904</v>
      </c>
      <c r="FW45">
        <v>914</v>
      </c>
      <c r="FX45">
        <v>917</v>
      </c>
      <c r="FY45">
        <v>912</v>
      </c>
      <c r="FZ45">
        <v>917</v>
      </c>
      <c r="GA45">
        <v>929</v>
      </c>
      <c r="GB45">
        <v>928</v>
      </c>
      <c r="GC45">
        <v>928</v>
      </c>
      <c r="GD45">
        <v>928</v>
      </c>
      <c r="GE45">
        <v>939</v>
      </c>
      <c r="GF45">
        <v>950</v>
      </c>
      <c r="GG45">
        <v>948</v>
      </c>
      <c r="GH45">
        <v>953</v>
      </c>
      <c r="GI45">
        <v>963</v>
      </c>
      <c r="GJ45">
        <v>965</v>
      </c>
      <c r="GK45">
        <v>973</v>
      </c>
      <c r="GL45">
        <v>974</v>
      </c>
      <c r="GM45">
        <v>980</v>
      </c>
      <c r="GN45">
        <v>973</v>
      </c>
      <c r="GO45">
        <v>994</v>
      </c>
      <c r="GP45">
        <v>987</v>
      </c>
      <c r="GQ45">
        <v>987</v>
      </c>
      <c r="GR45">
        <v>992</v>
      </c>
      <c r="GS45">
        <v>999</v>
      </c>
      <c r="GT45">
        <v>1005</v>
      </c>
      <c r="GU45">
        <v>1008</v>
      </c>
      <c r="GV45">
        <v>1009</v>
      </c>
      <c r="GW45">
        <v>1007</v>
      </c>
      <c r="GX45">
        <v>1015</v>
      </c>
      <c r="GY45">
        <v>1017</v>
      </c>
      <c r="GZ45">
        <v>1023</v>
      </c>
      <c r="HA45">
        <v>1020</v>
      </c>
      <c r="HB45">
        <v>1031</v>
      </c>
      <c r="HC45">
        <v>1032</v>
      </c>
      <c r="HD45">
        <v>1034</v>
      </c>
      <c r="HE45">
        <v>1034</v>
      </c>
      <c r="HF45">
        <v>1038</v>
      </c>
      <c r="HG45">
        <v>1036</v>
      </c>
      <c r="HH45">
        <v>1048</v>
      </c>
      <c r="HI45">
        <v>1046</v>
      </c>
      <c r="HJ45">
        <v>1048</v>
      </c>
      <c r="HK45">
        <v>1044</v>
      </c>
      <c r="HL45">
        <v>1049</v>
      </c>
      <c r="HM45">
        <v>1065</v>
      </c>
      <c r="HN45">
        <v>1052</v>
      </c>
      <c r="HO45">
        <v>1071</v>
      </c>
      <c r="HP45">
        <v>1067</v>
      </c>
      <c r="HQ45">
        <v>1077</v>
      </c>
      <c r="HR45">
        <v>1074</v>
      </c>
      <c r="HS45">
        <v>1078</v>
      </c>
      <c r="HT45">
        <v>1075</v>
      </c>
      <c r="HU45">
        <v>1072</v>
      </c>
      <c r="HV45">
        <v>1078</v>
      </c>
      <c r="HW45">
        <v>1086</v>
      </c>
      <c r="HX45">
        <v>1087</v>
      </c>
      <c r="HY45">
        <v>1096</v>
      </c>
      <c r="HZ45">
        <v>1095</v>
      </c>
      <c r="IA45">
        <v>1094</v>
      </c>
      <c r="IB45">
        <v>1097</v>
      </c>
      <c r="IC45">
        <v>1101</v>
      </c>
      <c r="ID45">
        <v>1103</v>
      </c>
      <c r="IE45">
        <v>1101</v>
      </c>
      <c r="IF45">
        <v>1115</v>
      </c>
      <c r="IG45">
        <v>1104</v>
      </c>
      <c r="IH45">
        <v>1104</v>
      </c>
      <c r="II45">
        <v>1110</v>
      </c>
      <c r="IJ45">
        <v>1115</v>
      </c>
      <c r="IK45">
        <v>1115</v>
      </c>
      <c r="IL45">
        <v>1122</v>
      </c>
      <c r="IM45">
        <v>1118</v>
      </c>
      <c r="IN45">
        <v>1131</v>
      </c>
      <c r="IO45">
        <v>1119</v>
      </c>
      <c r="IP45">
        <v>1128</v>
      </c>
      <c r="IQ45">
        <v>1121</v>
      </c>
      <c r="IR45">
        <v>1130</v>
      </c>
      <c r="IS45">
        <v>1131</v>
      </c>
      <c r="IT45">
        <v>1135</v>
      </c>
      <c r="IU45">
        <v>1126</v>
      </c>
      <c r="IV45">
        <v>1134</v>
      </c>
      <c r="IW45">
        <v>1143</v>
      </c>
      <c r="IX45">
        <v>1141</v>
      </c>
      <c r="IY45">
        <v>1135</v>
      </c>
      <c r="IZ45">
        <v>1138</v>
      </c>
      <c r="JA45">
        <v>1144</v>
      </c>
      <c r="JB45">
        <v>1144</v>
      </c>
      <c r="JC45">
        <v>1140</v>
      </c>
      <c r="JD45">
        <v>1145</v>
      </c>
      <c r="JE45">
        <v>1146</v>
      </c>
      <c r="JF45">
        <v>1145</v>
      </c>
      <c r="JG45">
        <v>1152</v>
      </c>
      <c r="JH45">
        <v>1155</v>
      </c>
      <c r="JI45">
        <v>1164</v>
      </c>
      <c r="JJ45">
        <v>1154</v>
      </c>
      <c r="JK45">
        <v>1153</v>
      </c>
      <c r="JL45">
        <v>1146</v>
      </c>
      <c r="JM45">
        <v>1162</v>
      </c>
      <c r="JN45">
        <v>1162</v>
      </c>
      <c r="JO45">
        <v>1167</v>
      </c>
      <c r="JP45">
        <v>1163</v>
      </c>
      <c r="JQ45">
        <v>1160</v>
      </c>
      <c r="JR45">
        <v>1173</v>
      </c>
      <c r="JS45">
        <v>1167</v>
      </c>
      <c r="JT45">
        <v>1173</v>
      </c>
      <c r="JU45">
        <v>1174</v>
      </c>
      <c r="JV45">
        <v>1168</v>
      </c>
      <c r="JW45">
        <v>1176</v>
      </c>
      <c r="JX45">
        <v>1174</v>
      </c>
      <c r="JY45">
        <v>1178</v>
      </c>
      <c r="JZ45">
        <v>1179</v>
      </c>
      <c r="KA45">
        <v>1180</v>
      </c>
      <c r="KB45">
        <v>1179</v>
      </c>
      <c r="KC45">
        <v>1177</v>
      </c>
      <c r="KD45">
        <v>1179</v>
      </c>
      <c r="KE45">
        <v>1182</v>
      </c>
      <c r="KF45">
        <v>1183</v>
      </c>
    </row>
    <row r="46" spans="1:292" x14ac:dyDescent="0.35">
      <c r="A46" t="s">
        <v>97</v>
      </c>
      <c r="B46" s="2">
        <v>0</v>
      </c>
      <c r="C46">
        <v>0.05</v>
      </c>
      <c r="D46" s="1" t="s">
        <v>45</v>
      </c>
      <c r="E46">
        <v>514</v>
      </c>
      <c r="F46">
        <v>490</v>
      </c>
      <c r="G46">
        <v>490</v>
      </c>
      <c r="H46">
        <v>482</v>
      </c>
      <c r="I46">
        <v>484</v>
      </c>
      <c r="J46">
        <v>482</v>
      </c>
      <c r="K46">
        <v>488</v>
      </c>
      <c r="L46">
        <v>482</v>
      </c>
      <c r="M46">
        <v>481</v>
      </c>
      <c r="N46">
        <v>480</v>
      </c>
      <c r="O46">
        <v>484</v>
      </c>
      <c r="P46">
        <v>482</v>
      </c>
      <c r="Q46">
        <v>488</v>
      </c>
      <c r="R46">
        <v>488</v>
      </c>
      <c r="S46">
        <v>491</v>
      </c>
      <c r="T46">
        <v>495</v>
      </c>
      <c r="U46">
        <v>491</v>
      </c>
      <c r="V46">
        <v>494</v>
      </c>
      <c r="W46">
        <v>495</v>
      </c>
      <c r="X46">
        <v>500</v>
      </c>
      <c r="Y46">
        <v>503</v>
      </c>
      <c r="Z46">
        <v>504</v>
      </c>
      <c r="AA46">
        <v>506</v>
      </c>
      <c r="AB46">
        <v>509</v>
      </c>
      <c r="AC46">
        <v>513</v>
      </c>
      <c r="AD46">
        <v>520</v>
      </c>
      <c r="AE46">
        <v>520</v>
      </c>
      <c r="AF46">
        <v>519</v>
      </c>
      <c r="AG46">
        <v>516</v>
      </c>
      <c r="AH46">
        <v>525</v>
      </c>
      <c r="AI46">
        <v>526</v>
      </c>
      <c r="AJ46">
        <v>525</v>
      </c>
      <c r="AK46">
        <v>530</v>
      </c>
      <c r="AL46">
        <v>531</v>
      </c>
      <c r="AM46">
        <v>538</v>
      </c>
      <c r="AN46">
        <v>534</v>
      </c>
      <c r="AO46">
        <v>541</v>
      </c>
      <c r="AP46">
        <v>536</v>
      </c>
      <c r="AQ46">
        <v>539</v>
      </c>
      <c r="AR46">
        <v>540</v>
      </c>
      <c r="AS46">
        <v>545</v>
      </c>
      <c r="AT46">
        <v>543</v>
      </c>
      <c r="AU46">
        <v>549</v>
      </c>
      <c r="AV46">
        <v>549</v>
      </c>
      <c r="AW46">
        <v>554</v>
      </c>
      <c r="AX46">
        <v>554</v>
      </c>
      <c r="AY46">
        <v>558</v>
      </c>
      <c r="AZ46">
        <v>554</v>
      </c>
      <c r="BA46">
        <v>559</v>
      </c>
      <c r="BB46">
        <v>554</v>
      </c>
      <c r="BC46">
        <v>558</v>
      </c>
      <c r="BD46">
        <v>561</v>
      </c>
      <c r="BE46">
        <v>565</v>
      </c>
      <c r="BF46">
        <v>565</v>
      </c>
      <c r="BG46">
        <v>561</v>
      </c>
      <c r="BH46">
        <v>569</v>
      </c>
      <c r="BI46">
        <v>571</v>
      </c>
      <c r="BJ46">
        <v>574</v>
      </c>
      <c r="BK46">
        <v>574</v>
      </c>
      <c r="BL46">
        <v>573</v>
      </c>
      <c r="BM46">
        <v>581</v>
      </c>
      <c r="BN46">
        <v>576</v>
      </c>
      <c r="BO46">
        <v>579</v>
      </c>
      <c r="BP46">
        <v>580</v>
      </c>
      <c r="BQ46">
        <v>584</v>
      </c>
      <c r="BR46">
        <v>582</v>
      </c>
      <c r="BS46">
        <v>586</v>
      </c>
      <c r="BT46">
        <v>585</v>
      </c>
      <c r="BU46">
        <v>588</v>
      </c>
      <c r="BV46">
        <v>590</v>
      </c>
      <c r="BW46">
        <v>592</v>
      </c>
      <c r="BX46">
        <v>596</v>
      </c>
      <c r="BY46">
        <v>594</v>
      </c>
      <c r="BZ46">
        <v>597</v>
      </c>
      <c r="CA46">
        <v>599</v>
      </c>
      <c r="CB46">
        <v>601</v>
      </c>
      <c r="CC46">
        <v>599</v>
      </c>
      <c r="CD46">
        <v>602</v>
      </c>
      <c r="CE46">
        <v>605</v>
      </c>
      <c r="CF46">
        <v>603</v>
      </c>
      <c r="CG46">
        <v>603</v>
      </c>
      <c r="CH46">
        <v>600</v>
      </c>
      <c r="CI46">
        <v>605</v>
      </c>
      <c r="CJ46">
        <v>600</v>
      </c>
      <c r="CK46">
        <v>607</v>
      </c>
      <c r="CL46">
        <v>606</v>
      </c>
      <c r="CM46">
        <v>611</v>
      </c>
      <c r="CN46">
        <v>613</v>
      </c>
      <c r="CO46">
        <v>616</v>
      </c>
      <c r="CP46">
        <v>615</v>
      </c>
      <c r="CQ46">
        <v>608</v>
      </c>
      <c r="CR46">
        <v>622</v>
      </c>
      <c r="CS46">
        <v>612</v>
      </c>
      <c r="CT46">
        <v>611</v>
      </c>
      <c r="CU46">
        <v>614</v>
      </c>
      <c r="CV46">
        <v>620</v>
      </c>
      <c r="CW46">
        <v>619</v>
      </c>
      <c r="CX46">
        <v>624</v>
      </c>
      <c r="CY46">
        <v>624</v>
      </c>
      <c r="CZ46">
        <v>627</v>
      </c>
      <c r="DA46">
        <v>622</v>
      </c>
      <c r="DB46">
        <v>626</v>
      </c>
      <c r="DC46">
        <v>624</v>
      </c>
      <c r="DD46">
        <v>621</v>
      </c>
      <c r="DE46">
        <v>623</v>
      </c>
      <c r="DF46">
        <v>631</v>
      </c>
      <c r="DG46">
        <v>632</v>
      </c>
      <c r="DH46">
        <v>628</v>
      </c>
      <c r="DI46">
        <v>635</v>
      </c>
      <c r="DJ46">
        <v>633</v>
      </c>
      <c r="DK46">
        <v>637</v>
      </c>
      <c r="DL46">
        <v>641</v>
      </c>
      <c r="DM46">
        <v>644</v>
      </c>
      <c r="DN46">
        <v>645</v>
      </c>
      <c r="DO46">
        <v>639</v>
      </c>
      <c r="DP46">
        <v>644</v>
      </c>
      <c r="DQ46">
        <v>646</v>
      </c>
      <c r="DR46">
        <v>647</v>
      </c>
      <c r="DS46">
        <v>650</v>
      </c>
      <c r="DT46">
        <v>652</v>
      </c>
      <c r="DU46">
        <v>646</v>
      </c>
      <c r="DV46">
        <v>657</v>
      </c>
      <c r="DW46">
        <v>653</v>
      </c>
      <c r="DX46">
        <v>654</v>
      </c>
      <c r="DY46">
        <v>657</v>
      </c>
      <c r="DZ46">
        <v>657</v>
      </c>
      <c r="EA46">
        <v>658</v>
      </c>
      <c r="EB46">
        <v>666</v>
      </c>
      <c r="EC46">
        <v>668</v>
      </c>
      <c r="ED46">
        <v>671</v>
      </c>
      <c r="EE46">
        <v>668</v>
      </c>
      <c r="EF46">
        <v>667</v>
      </c>
      <c r="EG46">
        <v>666</v>
      </c>
      <c r="EH46">
        <v>675</v>
      </c>
      <c r="EI46">
        <v>676</v>
      </c>
      <c r="EJ46">
        <v>676</v>
      </c>
      <c r="EK46">
        <v>681</v>
      </c>
      <c r="EL46">
        <v>682</v>
      </c>
      <c r="EM46">
        <v>686</v>
      </c>
      <c r="EN46">
        <v>681</v>
      </c>
      <c r="EO46">
        <v>692</v>
      </c>
      <c r="EP46">
        <v>686</v>
      </c>
      <c r="EQ46">
        <v>684</v>
      </c>
      <c r="ER46">
        <v>689</v>
      </c>
      <c r="ES46">
        <v>695</v>
      </c>
      <c r="ET46">
        <v>684</v>
      </c>
      <c r="EU46">
        <v>694</v>
      </c>
      <c r="EV46">
        <v>692</v>
      </c>
      <c r="EW46">
        <v>698</v>
      </c>
      <c r="EX46">
        <v>702</v>
      </c>
      <c r="EY46">
        <v>704</v>
      </c>
      <c r="EZ46">
        <v>698</v>
      </c>
      <c r="FA46">
        <v>701</v>
      </c>
      <c r="FB46">
        <v>707</v>
      </c>
      <c r="FC46">
        <v>708</v>
      </c>
      <c r="FD46">
        <v>708</v>
      </c>
      <c r="FE46">
        <v>719</v>
      </c>
      <c r="FF46">
        <v>707</v>
      </c>
      <c r="FG46">
        <v>712</v>
      </c>
      <c r="FH46">
        <v>722</v>
      </c>
      <c r="FI46">
        <v>719</v>
      </c>
      <c r="FJ46">
        <v>718</v>
      </c>
      <c r="FK46">
        <v>726</v>
      </c>
      <c r="FL46">
        <v>727</v>
      </c>
      <c r="FM46">
        <v>733</v>
      </c>
      <c r="FN46">
        <v>727</v>
      </c>
      <c r="FO46">
        <v>733</v>
      </c>
      <c r="FP46">
        <v>736</v>
      </c>
      <c r="FQ46">
        <v>735</v>
      </c>
      <c r="FR46">
        <v>743</v>
      </c>
      <c r="FS46">
        <v>738</v>
      </c>
      <c r="FT46">
        <v>738</v>
      </c>
      <c r="FU46">
        <v>742</v>
      </c>
      <c r="FV46">
        <v>744</v>
      </c>
      <c r="FW46">
        <v>744</v>
      </c>
      <c r="FX46">
        <v>749</v>
      </c>
      <c r="FY46">
        <v>753</v>
      </c>
      <c r="FZ46">
        <v>749</v>
      </c>
      <c r="GA46">
        <v>752</v>
      </c>
      <c r="GB46">
        <v>756</v>
      </c>
      <c r="GC46">
        <v>759</v>
      </c>
      <c r="GD46">
        <v>754</v>
      </c>
      <c r="GE46">
        <v>757</v>
      </c>
      <c r="GF46">
        <v>757</v>
      </c>
      <c r="GG46">
        <v>761</v>
      </c>
      <c r="GH46">
        <v>765</v>
      </c>
      <c r="GI46">
        <v>773</v>
      </c>
      <c r="GJ46">
        <v>769</v>
      </c>
      <c r="GK46">
        <v>764</v>
      </c>
      <c r="GL46">
        <v>764</v>
      </c>
      <c r="GM46">
        <v>774</v>
      </c>
      <c r="GN46">
        <v>775</v>
      </c>
      <c r="GO46">
        <v>777</v>
      </c>
      <c r="GP46">
        <v>776</v>
      </c>
      <c r="GQ46">
        <v>780</v>
      </c>
      <c r="GR46">
        <v>783</v>
      </c>
      <c r="GS46">
        <v>776</v>
      </c>
      <c r="GT46">
        <v>779</v>
      </c>
      <c r="GU46">
        <v>788</v>
      </c>
      <c r="GV46">
        <v>778</v>
      </c>
      <c r="GW46">
        <v>787</v>
      </c>
      <c r="GX46">
        <v>789</v>
      </c>
      <c r="GY46">
        <v>783</v>
      </c>
      <c r="GZ46">
        <v>792</v>
      </c>
      <c r="HA46">
        <v>790</v>
      </c>
      <c r="HB46">
        <v>791</v>
      </c>
      <c r="HC46">
        <v>802</v>
      </c>
      <c r="HD46">
        <v>796</v>
      </c>
      <c r="HE46">
        <v>791</v>
      </c>
      <c r="HF46">
        <v>801</v>
      </c>
      <c r="HG46">
        <v>796</v>
      </c>
      <c r="HH46">
        <v>796</v>
      </c>
      <c r="HI46">
        <v>791</v>
      </c>
      <c r="HJ46">
        <v>797</v>
      </c>
      <c r="HK46">
        <v>800</v>
      </c>
      <c r="HL46">
        <v>801</v>
      </c>
      <c r="HM46">
        <v>801</v>
      </c>
      <c r="HN46">
        <v>806</v>
      </c>
      <c r="HO46">
        <v>799</v>
      </c>
      <c r="HP46">
        <v>810</v>
      </c>
      <c r="HQ46">
        <v>811</v>
      </c>
      <c r="HR46">
        <v>807</v>
      </c>
      <c r="HS46">
        <v>805</v>
      </c>
      <c r="HT46">
        <v>813</v>
      </c>
      <c r="HU46">
        <v>808</v>
      </c>
      <c r="HV46">
        <v>812</v>
      </c>
      <c r="HW46">
        <v>816</v>
      </c>
      <c r="HX46">
        <v>815</v>
      </c>
      <c r="HY46">
        <v>809</v>
      </c>
      <c r="HZ46">
        <v>814</v>
      </c>
      <c r="IA46">
        <v>813</v>
      </c>
      <c r="IB46">
        <v>814</v>
      </c>
      <c r="IC46">
        <v>815</v>
      </c>
      <c r="ID46">
        <v>818</v>
      </c>
      <c r="IE46">
        <v>821</v>
      </c>
      <c r="IF46">
        <v>819</v>
      </c>
      <c r="IG46">
        <v>821</v>
      </c>
      <c r="IH46">
        <v>821</v>
      </c>
      <c r="II46">
        <v>828</v>
      </c>
      <c r="IJ46">
        <v>819</v>
      </c>
      <c r="IK46">
        <v>820</v>
      </c>
      <c r="IL46">
        <v>826</v>
      </c>
      <c r="IM46">
        <v>832</v>
      </c>
      <c r="IN46">
        <v>829</v>
      </c>
      <c r="IO46">
        <v>828</v>
      </c>
      <c r="IP46">
        <v>830</v>
      </c>
      <c r="IQ46">
        <v>830</v>
      </c>
      <c r="IR46">
        <v>836</v>
      </c>
      <c r="IS46">
        <v>833</v>
      </c>
      <c r="IT46">
        <v>832</v>
      </c>
      <c r="IU46">
        <v>830</v>
      </c>
      <c r="IV46">
        <v>832</v>
      </c>
      <c r="IW46">
        <v>838</v>
      </c>
      <c r="IX46">
        <v>833</v>
      </c>
      <c r="IY46">
        <v>838</v>
      </c>
      <c r="IZ46">
        <v>838</v>
      </c>
      <c r="JA46">
        <v>842</v>
      </c>
      <c r="JB46">
        <v>839</v>
      </c>
      <c r="JC46">
        <v>840</v>
      </c>
      <c r="JD46">
        <v>846</v>
      </c>
      <c r="JE46">
        <v>834</v>
      </c>
      <c r="JF46">
        <v>845</v>
      </c>
      <c r="JG46">
        <v>845</v>
      </c>
      <c r="JH46">
        <v>849</v>
      </c>
      <c r="JI46">
        <v>852</v>
      </c>
      <c r="JJ46">
        <v>845</v>
      </c>
      <c r="JK46">
        <v>846</v>
      </c>
      <c r="JL46">
        <v>849</v>
      </c>
      <c r="JM46">
        <v>850</v>
      </c>
      <c r="JN46">
        <v>842</v>
      </c>
      <c r="JO46">
        <v>853</v>
      </c>
      <c r="JP46">
        <v>845</v>
      </c>
      <c r="JQ46">
        <v>845</v>
      </c>
      <c r="JR46">
        <v>854</v>
      </c>
      <c r="JS46">
        <v>855</v>
      </c>
      <c r="JT46">
        <v>851</v>
      </c>
      <c r="JU46">
        <v>864</v>
      </c>
      <c r="JV46">
        <v>858</v>
      </c>
      <c r="JW46">
        <v>856</v>
      </c>
      <c r="JX46">
        <v>858</v>
      </c>
      <c r="JY46">
        <v>866</v>
      </c>
      <c r="JZ46">
        <v>862</v>
      </c>
      <c r="KA46">
        <v>860</v>
      </c>
      <c r="KB46">
        <v>862</v>
      </c>
      <c r="KC46">
        <v>862</v>
      </c>
      <c r="KD46">
        <v>858</v>
      </c>
      <c r="KE46">
        <v>861</v>
      </c>
      <c r="KF46">
        <v>861</v>
      </c>
    </row>
    <row r="47" spans="1:292" x14ac:dyDescent="0.35">
      <c r="A47" t="s">
        <v>97</v>
      </c>
      <c r="B47" s="2">
        <v>5.0000000000000001E-4</v>
      </c>
      <c r="C47">
        <v>0.05</v>
      </c>
      <c r="D47" s="1" t="s">
        <v>46</v>
      </c>
      <c r="E47">
        <v>528</v>
      </c>
      <c r="F47">
        <v>508</v>
      </c>
      <c r="G47">
        <v>511</v>
      </c>
      <c r="H47">
        <v>504</v>
      </c>
      <c r="I47">
        <v>508</v>
      </c>
      <c r="J47">
        <v>502</v>
      </c>
      <c r="K47">
        <v>504</v>
      </c>
      <c r="L47">
        <v>496</v>
      </c>
      <c r="M47">
        <v>498</v>
      </c>
      <c r="N47">
        <v>500</v>
      </c>
      <c r="O47">
        <v>500</v>
      </c>
      <c r="P47">
        <v>504</v>
      </c>
      <c r="Q47">
        <v>506</v>
      </c>
      <c r="R47">
        <v>509</v>
      </c>
      <c r="S47">
        <v>510</v>
      </c>
      <c r="T47">
        <v>512</v>
      </c>
      <c r="U47">
        <v>510</v>
      </c>
      <c r="V47">
        <v>513</v>
      </c>
      <c r="W47">
        <v>523</v>
      </c>
      <c r="X47">
        <v>519</v>
      </c>
      <c r="Y47">
        <v>521</v>
      </c>
      <c r="Z47">
        <v>522</v>
      </c>
      <c r="AA47">
        <v>524</v>
      </c>
      <c r="AB47">
        <v>524</v>
      </c>
      <c r="AC47">
        <v>529</v>
      </c>
      <c r="AD47">
        <v>530</v>
      </c>
      <c r="AE47">
        <v>538</v>
      </c>
      <c r="AF47">
        <v>544</v>
      </c>
      <c r="AG47">
        <v>543</v>
      </c>
      <c r="AH47">
        <v>542</v>
      </c>
      <c r="AI47">
        <v>545</v>
      </c>
      <c r="AJ47">
        <v>541</v>
      </c>
      <c r="AK47">
        <v>548</v>
      </c>
      <c r="AL47">
        <v>547</v>
      </c>
      <c r="AM47">
        <v>560</v>
      </c>
      <c r="AN47">
        <v>561</v>
      </c>
      <c r="AO47">
        <v>552</v>
      </c>
      <c r="AP47">
        <v>558</v>
      </c>
      <c r="AQ47">
        <v>560</v>
      </c>
      <c r="AR47">
        <v>559</v>
      </c>
      <c r="AS47">
        <v>562</v>
      </c>
      <c r="AT47">
        <v>565</v>
      </c>
      <c r="AU47">
        <v>565</v>
      </c>
      <c r="AV47">
        <v>565</v>
      </c>
      <c r="AW47">
        <v>564</v>
      </c>
      <c r="AX47">
        <v>568</v>
      </c>
      <c r="AY47">
        <v>577</v>
      </c>
      <c r="AZ47">
        <v>577</v>
      </c>
      <c r="BA47">
        <v>579</v>
      </c>
      <c r="BB47">
        <v>579</v>
      </c>
      <c r="BC47">
        <v>577</v>
      </c>
      <c r="BD47">
        <v>584</v>
      </c>
      <c r="BE47">
        <v>584</v>
      </c>
      <c r="BF47">
        <v>587</v>
      </c>
      <c r="BG47">
        <v>588</v>
      </c>
      <c r="BH47">
        <v>595</v>
      </c>
      <c r="BI47">
        <v>590</v>
      </c>
      <c r="BJ47">
        <v>599</v>
      </c>
      <c r="BK47">
        <v>595</v>
      </c>
      <c r="BL47">
        <v>598</v>
      </c>
      <c r="BM47">
        <v>592</v>
      </c>
      <c r="BN47">
        <v>595</v>
      </c>
      <c r="BO47">
        <v>601</v>
      </c>
      <c r="BP47">
        <v>599</v>
      </c>
      <c r="BQ47">
        <v>604</v>
      </c>
      <c r="BR47">
        <v>608</v>
      </c>
      <c r="BS47">
        <v>601</v>
      </c>
      <c r="BT47">
        <v>606</v>
      </c>
      <c r="BU47">
        <v>606</v>
      </c>
      <c r="BV47">
        <v>608</v>
      </c>
      <c r="BW47">
        <v>611</v>
      </c>
      <c r="BX47">
        <v>612</v>
      </c>
      <c r="BY47">
        <v>614</v>
      </c>
      <c r="BZ47">
        <v>616</v>
      </c>
      <c r="CA47">
        <v>616</v>
      </c>
      <c r="CB47">
        <v>624</v>
      </c>
      <c r="CC47">
        <v>621</v>
      </c>
      <c r="CD47">
        <v>626</v>
      </c>
      <c r="CE47">
        <v>626</v>
      </c>
      <c r="CF47">
        <v>625</v>
      </c>
      <c r="CG47">
        <v>628</v>
      </c>
      <c r="CH47">
        <v>628</v>
      </c>
      <c r="CI47">
        <v>631</v>
      </c>
      <c r="CJ47">
        <v>635</v>
      </c>
      <c r="CK47">
        <v>636</v>
      </c>
      <c r="CL47">
        <v>631</v>
      </c>
      <c r="CM47">
        <v>638</v>
      </c>
      <c r="CN47">
        <v>636</v>
      </c>
      <c r="CO47">
        <v>636</v>
      </c>
      <c r="CP47">
        <v>632</v>
      </c>
      <c r="CQ47">
        <v>632</v>
      </c>
      <c r="CR47">
        <v>639</v>
      </c>
      <c r="CS47">
        <v>642</v>
      </c>
      <c r="CT47">
        <v>634</v>
      </c>
      <c r="CU47">
        <v>646</v>
      </c>
      <c r="CV47">
        <v>643</v>
      </c>
      <c r="CW47">
        <v>643</v>
      </c>
      <c r="CX47">
        <v>638</v>
      </c>
      <c r="CY47">
        <v>644</v>
      </c>
      <c r="CZ47">
        <v>652</v>
      </c>
      <c r="DA47">
        <v>644</v>
      </c>
      <c r="DB47">
        <v>646</v>
      </c>
      <c r="DC47">
        <v>645</v>
      </c>
      <c r="DD47">
        <v>647</v>
      </c>
      <c r="DE47">
        <v>650</v>
      </c>
      <c r="DF47">
        <v>647</v>
      </c>
      <c r="DG47">
        <v>652</v>
      </c>
      <c r="DH47">
        <v>651</v>
      </c>
      <c r="DI47">
        <v>656</v>
      </c>
      <c r="DJ47">
        <v>656</v>
      </c>
      <c r="DK47">
        <v>663</v>
      </c>
      <c r="DL47">
        <v>661</v>
      </c>
      <c r="DM47">
        <v>665</v>
      </c>
      <c r="DN47">
        <v>664</v>
      </c>
      <c r="DO47">
        <v>666</v>
      </c>
      <c r="DP47">
        <v>661</v>
      </c>
      <c r="DQ47">
        <v>671</v>
      </c>
      <c r="DR47">
        <v>668</v>
      </c>
      <c r="DS47">
        <v>667</v>
      </c>
      <c r="DT47">
        <v>672</v>
      </c>
      <c r="DU47">
        <v>675</v>
      </c>
      <c r="DV47">
        <v>673</v>
      </c>
      <c r="DW47">
        <v>677</v>
      </c>
      <c r="DX47">
        <v>678</v>
      </c>
      <c r="DY47">
        <v>680</v>
      </c>
      <c r="DZ47">
        <v>689</v>
      </c>
      <c r="EA47">
        <v>688</v>
      </c>
      <c r="EB47">
        <v>687</v>
      </c>
      <c r="EC47">
        <v>692</v>
      </c>
      <c r="ED47">
        <v>688</v>
      </c>
      <c r="EE47">
        <v>689</v>
      </c>
      <c r="EF47">
        <v>694</v>
      </c>
      <c r="EG47">
        <v>701</v>
      </c>
      <c r="EH47">
        <v>702</v>
      </c>
      <c r="EI47">
        <v>697</v>
      </c>
      <c r="EJ47">
        <v>702</v>
      </c>
      <c r="EK47">
        <v>705</v>
      </c>
      <c r="EL47">
        <v>703</v>
      </c>
      <c r="EM47">
        <v>707</v>
      </c>
      <c r="EN47">
        <v>708</v>
      </c>
      <c r="EO47">
        <v>717</v>
      </c>
      <c r="EP47">
        <v>715</v>
      </c>
      <c r="EQ47">
        <v>711</v>
      </c>
      <c r="ER47">
        <v>716</v>
      </c>
      <c r="ES47">
        <v>719</v>
      </c>
      <c r="ET47">
        <v>716</v>
      </c>
      <c r="EU47">
        <v>719</v>
      </c>
      <c r="EV47">
        <v>721</v>
      </c>
      <c r="EW47">
        <v>730</v>
      </c>
      <c r="EX47">
        <v>730</v>
      </c>
      <c r="EY47">
        <v>726</v>
      </c>
      <c r="EZ47">
        <v>729</v>
      </c>
      <c r="FA47">
        <v>734</v>
      </c>
      <c r="FB47">
        <v>738</v>
      </c>
      <c r="FC47">
        <v>738</v>
      </c>
      <c r="FD47">
        <v>731</v>
      </c>
      <c r="FE47">
        <v>743</v>
      </c>
      <c r="FF47">
        <v>737</v>
      </c>
      <c r="FG47">
        <v>749</v>
      </c>
      <c r="FH47">
        <v>745</v>
      </c>
      <c r="FI47">
        <v>748</v>
      </c>
      <c r="FJ47">
        <v>754</v>
      </c>
      <c r="FK47">
        <v>752</v>
      </c>
      <c r="FL47">
        <v>764</v>
      </c>
      <c r="FM47">
        <v>761</v>
      </c>
      <c r="FN47">
        <v>759</v>
      </c>
      <c r="FO47">
        <v>761</v>
      </c>
      <c r="FP47">
        <v>768</v>
      </c>
      <c r="FQ47">
        <v>772</v>
      </c>
      <c r="FR47">
        <v>765</v>
      </c>
      <c r="FS47">
        <v>773</v>
      </c>
      <c r="FT47">
        <v>770</v>
      </c>
      <c r="FU47">
        <v>778</v>
      </c>
      <c r="FV47">
        <v>779</v>
      </c>
      <c r="FW47">
        <v>780</v>
      </c>
      <c r="FX47">
        <v>782</v>
      </c>
      <c r="FY47">
        <v>792</v>
      </c>
      <c r="FZ47">
        <v>789</v>
      </c>
      <c r="GA47">
        <v>789</v>
      </c>
      <c r="GB47">
        <v>785</v>
      </c>
      <c r="GC47">
        <v>796</v>
      </c>
      <c r="GD47">
        <v>788</v>
      </c>
      <c r="GE47">
        <v>795</v>
      </c>
      <c r="GF47">
        <v>792</v>
      </c>
      <c r="GG47">
        <v>799</v>
      </c>
      <c r="GH47">
        <v>801</v>
      </c>
      <c r="GI47">
        <v>803</v>
      </c>
      <c r="GJ47">
        <v>804</v>
      </c>
      <c r="GK47">
        <v>804</v>
      </c>
      <c r="GL47">
        <v>805</v>
      </c>
      <c r="GM47">
        <v>819</v>
      </c>
      <c r="GN47">
        <v>817</v>
      </c>
      <c r="GO47">
        <v>813</v>
      </c>
      <c r="GP47">
        <v>812</v>
      </c>
      <c r="GQ47">
        <v>820</v>
      </c>
      <c r="GR47">
        <v>825</v>
      </c>
      <c r="GS47">
        <v>825</v>
      </c>
      <c r="GT47">
        <v>825</v>
      </c>
      <c r="GU47">
        <v>831</v>
      </c>
      <c r="GV47">
        <v>826</v>
      </c>
      <c r="GW47">
        <v>831</v>
      </c>
      <c r="GX47">
        <v>833</v>
      </c>
      <c r="GY47">
        <v>830</v>
      </c>
      <c r="GZ47">
        <v>833</v>
      </c>
      <c r="HA47">
        <v>834</v>
      </c>
      <c r="HB47">
        <v>840</v>
      </c>
      <c r="HC47">
        <v>844</v>
      </c>
      <c r="HD47">
        <v>849</v>
      </c>
      <c r="HE47">
        <v>846</v>
      </c>
      <c r="HF47">
        <v>853</v>
      </c>
      <c r="HG47">
        <v>840</v>
      </c>
      <c r="HH47">
        <v>858</v>
      </c>
      <c r="HI47">
        <v>853</v>
      </c>
      <c r="HJ47">
        <v>851</v>
      </c>
      <c r="HK47">
        <v>846</v>
      </c>
      <c r="HL47">
        <v>849</v>
      </c>
      <c r="HM47">
        <v>852</v>
      </c>
      <c r="HN47">
        <v>852</v>
      </c>
      <c r="HO47">
        <v>848</v>
      </c>
      <c r="HP47">
        <v>861</v>
      </c>
      <c r="HQ47">
        <v>864</v>
      </c>
      <c r="HR47">
        <v>861</v>
      </c>
      <c r="HS47">
        <v>866</v>
      </c>
      <c r="HT47">
        <v>866</v>
      </c>
      <c r="HU47">
        <v>860</v>
      </c>
      <c r="HV47">
        <v>857</v>
      </c>
      <c r="HW47">
        <v>870</v>
      </c>
      <c r="HX47">
        <v>871</v>
      </c>
      <c r="HY47">
        <v>862</v>
      </c>
      <c r="HZ47">
        <v>869</v>
      </c>
      <c r="IA47">
        <v>868</v>
      </c>
      <c r="IB47">
        <v>870</v>
      </c>
      <c r="IC47">
        <v>866</v>
      </c>
      <c r="ID47">
        <v>871</v>
      </c>
      <c r="IE47">
        <v>876</v>
      </c>
      <c r="IF47">
        <v>879</v>
      </c>
      <c r="IG47">
        <v>881</v>
      </c>
      <c r="IH47">
        <v>881</v>
      </c>
      <c r="II47">
        <v>877</v>
      </c>
      <c r="IJ47">
        <v>875</v>
      </c>
      <c r="IK47">
        <v>881</v>
      </c>
      <c r="IL47">
        <v>881</v>
      </c>
      <c r="IM47">
        <v>888</v>
      </c>
      <c r="IN47">
        <v>876</v>
      </c>
      <c r="IO47">
        <v>888</v>
      </c>
      <c r="IP47">
        <v>881</v>
      </c>
      <c r="IQ47">
        <v>886</v>
      </c>
      <c r="IR47">
        <v>884</v>
      </c>
      <c r="IS47">
        <v>891</v>
      </c>
      <c r="IT47">
        <v>890</v>
      </c>
      <c r="IU47">
        <v>892</v>
      </c>
      <c r="IV47">
        <v>887</v>
      </c>
      <c r="IW47">
        <v>893</v>
      </c>
      <c r="IX47">
        <v>891</v>
      </c>
      <c r="IY47">
        <v>903</v>
      </c>
      <c r="IZ47">
        <v>894</v>
      </c>
      <c r="JA47">
        <v>898</v>
      </c>
      <c r="JB47">
        <v>899</v>
      </c>
      <c r="JC47">
        <v>895</v>
      </c>
      <c r="JD47">
        <v>906</v>
      </c>
      <c r="JE47">
        <v>900</v>
      </c>
      <c r="JF47">
        <v>912</v>
      </c>
      <c r="JG47">
        <v>902</v>
      </c>
      <c r="JH47">
        <v>907</v>
      </c>
      <c r="JI47">
        <v>903</v>
      </c>
      <c r="JJ47">
        <v>899</v>
      </c>
      <c r="JK47">
        <v>913</v>
      </c>
      <c r="JL47">
        <v>903</v>
      </c>
      <c r="JM47">
        <v>905</v>
      </c>
      <c r="JN47">
        <v>904</v>
      </c>
      <c r="JO47">
        <v>902</v>
      </c>
      <c r="JP47">
        <v>907</v>
      </c>
      <c r="JQ47">
        <v>911</v>
      </c>
      <c r="JR47">
        <v>903</v>
      </c>
      <c r="JS47">
        <v>925</v>
      </c>
      <c r="JT47">
        <v>912</v>
      </c>
      <c r="JU47">
        <v>910</v>
      </c>
      <c r="JV47">
        <v>919</v>
      </c>
      <c r="JW47">
        <v>915</v>
      </c>
      <c r="JX47">
        <v>913</v>
      </c>
      <c r="JY47">
        <v>923</v>
      </c>
      <c r="JZ47">
        <v>918</v>
      </c>
      <c r="KA47">
        <v>921</v>
      </c>
      <c r="KB47">
        <v>922</v>
      </c>
      <c r="KC47">
        <v>918</v>
      </c>
      <c r="KD47">
        <v>924</v>
      </c>
      <c r="KE47">
        <v>920</v>
      </c>
      <c r="KF47">
        <v>918</v>
      </c>
    </row>
    <row r="48" spans="1:292" x14ac:dyDescent="0.35">
      <c r="A48" t="s">
        <v>97</v>
      </c>
      <c r="B48" s="2">
        <v>1E-3</v>
      </c>
      <c r="C48">
        <v>0.05</v>
      </c>
      <c r="D48" s="1" t="s">
        <v>101</v>
      </c>
      <c r="E48">
        <v>516</v>
      </c>
      <c r="F48">
        <v>502</v>
      </c>
      <c r="G48">
        <v>503</v>
      </c>
      <c r="H48">
        <v>492</v>
      </c>
      <c r="I48">
        <v>498</v>
      </c>
      <c r="J48">
        <v>494</v>
      </c>
      <c r="K48">
        <v>495</v>
      </c>
      <c r="L48">
        <v>498</v>
      </c>
      <c r="M48">
        <v>497</v>
      </c>
      <c r="N48">
        <v>494</v>
      </c>
      <c r="O48">
        <v>492</v>
      </c>
      <c r="P48">
        <v>495</v>
      </c>
      <c r="Q48">
        <v>499</v>
      </c>
      <c r="R48">
        <v>502</v>
      </c>
      <c r="S48">
        <v>502</v>
      </c>
      <c r="T48">
        <v>505</v>
      </c>
      <c r="U48">
        <v>510</v>
      </c>
      <c r="V48">
        <v>500</v>
      </c>
      <c r="W48">
        <v>506</v>
      </c>
      <c r="X48">
        <v>513</v>
      </c>
      <c r="Y48">
        <v>512</v>
      </c>
      <c r="Z48">
        <v>514</v>
      </c>
      <c r="AA48">
        <v>519</v>
      </c>
      <c r="AB48">
        <v>520</v>
      </c>
      <c r="AC48">
        <v>524</v>
      </c>
      <c r="AD48">
        <v>523</v>
      </c>
      <c r="AE48">
        <v>527</v>
      </c>
      <c r="AF48">
        <v>525</v>
      </c>
      <c r="AG48">
        <v>529</v>
      </c>
      <c r="AH48">
        <v>535</v>
      </c>
      <c r="AI48">
        <v>537</v>
      </c>
      <c r="AJ48">
        <v>539</v>
      </c>
      <c r="AK48">
        <v>536</v>
      </c>
      <c r="AL48">
        <v>539</v>
      </c>
      <c r="AM48">
        <v>541</v>
      </c>
      <c r="AN48">
        <v>545</v>
      </c>
      <c r="AO48">
        <v>545</v>
      </c>
      <c r="AP48">
        <v>548</v>
      </c>
      <c r="AQ48">
        <v>550</v>
      </c>
      <c r="AR48">
        <v>549</v>
      </c>
      <c r="AS48">
        <v>551</v>
      </c>
      <c r="AT48">
        <v>553</v>
      </c>
      <c r="AU48">
        <v>561</v>
      </c>
      <c r="AV48">
        <v>559</v>
      </c>
      <c r="AW48">
        <v>561</v>
      </c>
      <c r="AX48">
        <v>559</v>
      </c>
      <c r="AY48">
        <v>565</v>
      </c>
      <c r="AZ48">
        <v>566</v>
      </c>
      <c r="BA48">
        <v>562</v>
      </c>
      <c r="BB48">
        <v>564</v>
      </c>
      <c r="BC48">
        <v>573</v>
      </c>
      <c r="BD48">
        <v>571</v>
      </c>
      <c r="BE48">
        <v>574</v>
      </c>
      <c r="BF48">
        <v>570</v>
      </c>
      <c r="BG48">
        <v>574</v>
      </c>
      <c r="BH48">
        <v>577</v>
      </c>
      <c r="BI48">
        <v>582</v>
      </c>
      <c r="BJ48">
        <v>582</v>
      </c>
      <c r="BK48">
        <v>577</v>
      </c>
      <c r="BL48">
        <v>589</v>
      </c>
      <c r="BM48">
        <v>585</v>
      </c>
      <c r="BN48">
        <v>589</v>
      </c>
      <c r="BO48">
        <v>592</v>
      </c>
      <c r="BP48">
        <v>589</v>
      </c>
      <c r="BQ48">
        <v>593</v>
      </c>
      <c r="BR48">
        <v>596</v>
      </c>
      <c r="BS48">
        <v>598</v>
      </c>
      <c r="BT48">
        <v>597</v>
      </c>
      <c r="BU48">
        <v>599</v>
      </c>
      <c r="BV48">
        <v>608</v>
      </c>
      <c r="BW48">
        <v>602</v>
      </c>
      <c r="BX48">
        <v>604</v>
      </c>
      <c r="BY48">
        <v>608</v>
      </c>
      <c r="BZ48">
        <v>608</v>
      </c>
      <c r="CA48">
        <v>610</v>
      </c>
      <c r="CB48">
        <v>604</v>
      </c>
      <c r="CC48">
        <v>615</v>
      </c>
      <c r="CD48">
        <v>621</v>
      </c>
      <c r="CE48">
        <v>618</v>
      </c>
      <c r="CF48">
        <v>617</v>
      </c>
      <c r="CG48">
        <v>614</v>
      </c>
      <c r="CH48">
        <v>623</v>
      </c>
      <c r="CI48">
        <v>624</v>
      </c>
      <c r="CJ48">
        <v>616</v>
      </c>
      <c r="CK48">
        <v>619</v>
      </c>
      <c r="CL48">
        <v>621</v>
      </c>
      <c r="CM48">
        <v>627</v>
      </c>
      <c r="CN48">
        <v>628</v>
      </c>
      <c r="CO48">
        <v>629</v>
      </c>
      <c r="CP48">
        <v>628</v>
      </c>
      <c r="CQ48">
        <v>627</v>
      </c>
      <c r="CR48">
        <v>629</v>
      </c>
      <c r="CS48">
        <v>633</v>
      </c>
      <c r="CT48">
        <v>632</v>
      </c>
      <c r="CU48">
        <v>630</v>
      </c>
      <c r="CV48">
        <v>636</v>
      </c>
      <c r="CW48">
        <v>637</v>
      </c>
      <c r="CX48">
        <v>638</v>
      </c>
      <c r="CY48">
        <v>643</v>
      </c>
      <c r="CZ48">
        <v>646</v>
      </c>
      <c r="DA48">
        <v>643</v>
      </c>
      <c r="DB48">
        <v>635</v>
      </c>
      <c r="DC48">
        <v>644</v>
      </c>
      <c r="DD48">
        <v>642</v>
      </c>
      <c r="DE48">
        <v>646</v>
      </c>
      <c r="DF48">
        <v>650</v>
      </c>
      <c r="DG48">
        <v>651</v>
      </c>
      <c r="DH48">
        <v>652</v>
      </c>
      <c r="DI48">
        <v>655</v>
      </c>
      <c r="DJ48">
        <v>658</v>
      </c>
      <c r="DK48">
        <v>655</v>
      </c>
      <c r="DL48">
        <v>650</v>
      </c>
      <c r="DM48">
        <v>652</v>
      </c>
      <c r="DN48">
        <v>658</v>
      </c>
      <c r="DO48">
        <v>662</v>
      </c>
      <c r="DP48">
        <v>668</v>
      </c>
      <c r="DQ48">
        <v>667</v>
      </c>
      <c r="DR48">
        <v>672</v>
      </c>
      <c r="DS48">
        <v>667</v>
      </c>
      <c r="DT48">
        <v>676</v>
      </c>
      <c r="DU48">
        <v>673</v>
      </c>
      <c r="DV48">
        <v>669</v>
      </c>
      <c r="DW48">
        <v>673</v>
      </c>
      <c r="DX48">
        <v>679</v>
      </c>
      <c r="DY48">
        <v>678</v>
      </c>
      <c r="DZ48">
        <v>685</v>
      </c>
      <c r="EA48">
        <v>684</v>
      </c>
      <c r="EB48">
        <v>689</v>
      </c>
      <c r="EC48">
        <v>688</v>
      </c>
      <c r="ED48">
        <v>691</v>
      </c>
      <c r="EE48">
        <v>696</v>
      </c>
      <c r="EF48">
        <v>698</v>
      </c>
      <c r="EG48">
        <v>697</v>
      </c>
      <c r="EH48">
        <v>704</v>
      </c>
      <c r="EI48">
        <v>696</v>
      </c>
      <c r="EJ48">
        <v>702</v>
      </c>
      <c r="EK48">
        <v>708</v>
      </c>
      <c r="EL48">
        <v>711</v>
      </c>
      <c r="EM48">
        <v>710</v>
      </c>
      <c r="EN48">
        <v>709</v>
      </c>
      <c r="EO48">
        <v>714</v>
      </c>
      <c r="EP48">
        <v>712</v>
      </c>
      <c r="EQ48">
        <v>718</v>
      </c>
      <c r="ER48">
        <v>729</v>
      </c>
      <c r="ES48">
        <v>721</v>
      </c>
      <c r="ET48">
        <v>723</v>
      </c>
      <c r="EU48">
        <v>730</v>
      </c>
      <c r="EV48">
        <v>732</v>
      </c>
      <c r="EW48">
        <v>723</v>
      </c>
      <c r="EX48">
        <v>734</v>
      </c>
      <c r="EY48">
        <v>735</v>
      </c>
      <c r="EZ48">
        <v>741</v>
      </c>
      <c r="FA48">
        <v>746</v>
      </c>
      <c r="FB48">
        <v>742</v>
      </c>
      <c r="FC48">
        <v>750</v>
      </c>
      <c r="FD48">
        <v>754</v>
      </c>
      <c r="FE48">
        <v>752</v>
      </c>
      <c r="FF48">
        <v>757</v>
      </c>
      <c r="FG48">
        <v>756</v>
      </c>
      <c r="FH48">
        <v>763</v>
      </c>
      <c r="FI48">
        <v>765</v>
      </c>
      <c r="FJ48">
        <v>764</v>
      </c>
      <c r="FK48">
        <v>763</v>
      </c>
      <c r="FL48">
        <v>775</v>
      </c>
      <c r="FM48">
        <v>774</v>
      </c>
      <c r="FN48">
        <v>772</v>
      </c>
      <c r="FO48">
        <v>777</v>
      </c>
      <c r="FP48">
        <v>786</v>
      </c>
      <c r="FQ48">
        <v>784</v>
      </c>
      <c r="FR48">
        <v>787</v>
      </c>
      <c r="FS48">
        <v>787</v>
      </c>
      <c r="FT48">
        <v>796</v>
      </c>
      <c r="FU48">
        <v>791</v>
      </c>
      <c r="FV48">
        <v>800</v>
      </c>
      <c r="FW48">
        <v>797</v>
      </c>
      <c r="FX48">
        <v>799</v>
      </c>
      <c r="FY48">
        <v>807</v>
      </c>
      <c r="FZ48">
        <v>802</v>
      </c>
      <c r="GA48">
        <v>809</v>
      </c>
      <c r="GB48">
        <v>814</v>
      </c>
      <c r="GC48">
        <v>816</v>
      </c>
      <c r="GD48">
        <v>813</v>
      </c>
      <c r="GE48">
        <v>825</v>
      </c>
      <c r="GF48">
        <v>819</v>
      </c>
      <c r="GG48">
        <v>828</v>
      </c>
      <c r="GH48">
        <v>830</v>
      </c>
      <c r="GI48">
        <v>829</v>
      </c>
      <c r="GJ48">
        <v>833</v>
      </c>
      <c r="GK48">
        <v>839</v>
      </c>
      <c r="GL48">
        <v>836</v>
      </c>
      <c r="GM48">
        <v>839</v>
      </c>
      <c r="GN48">
        <v>842</v>
      </c>
      <c r="GO48">
        <v>845</v>
      </c>
      <c r="GP48">
        <v>844</v>
      </c>
      <c r="GQ48">
        <v>847</v>
      </c>
      <c r="GR48">
        <v>846</v>
      </c>
      <c r="GS48">
        <v>854</v>
      </c>
      <c r="GT48">
        <v>862</v>
      </c>
      <c r="GU48">
        <v>861</v>
      </c>
      <c r="GV48">
        <v>856</v>
      </c>
      <c r="GW48">
        <v>856</v>
      </c>
      <c r="GX48">
        <v>863</v>
      </c>
      <c r="GY48">
        <v>857</v>
      </c>
      <c r="GZ48">
        <v>871</v>
      </c>
      <c r="HA48">
        <v>865</v>
      </c>
      <c r="HB48">
        <v>871</v>
      </c>
      <c r="HC48">
        <v>873</v>
      </c>
      <c r="HD48">
        <v>873</v>
      </c>
      <c r="HE48">
        <v>877</v>
      </c>
      <c r="HF48">
        <v>874</v>
      </c>
      <c r="HG48">
        <v>877</v>
      </c>
      <c r="HH48">
        <v>877</v>
      </c>
      <c r="HI48">
        <v>881</v>
      </c>
      <c r="HJ48">
        <v>883</v>
      </c>
      <c r="HK48">
        <v>880</v>
      </c>
      <c r="HL48">
        <v>886</v>
      </c>
      <c r="HM48">
        <v>887</v>
      </c>
      <c r="HN48">
        <v>886</v>
      </c>
      <c r="HO48">
        <v>880</v>
      </c>
      <c r="HP48">
        <v>893</v>
      </c>
      <c r="HQ48">
        <v>890</v>
      </c>
      <c r="HR48">
        <v>890</v>
      </c>
      <c r="HS48">
        <v>895</v>
      </c>
      <c r="HT48">
        <v>894</v>
      </c>
      <c r="HU48">
        <v>901</v>
      </c>
      <c r="HV48">
        <v>900</v>
      </c>
      <c r="HW48">
        <v>902</v>
      </c>
      <c r="HX48">
        <v>897</v>
      </c>
      <c r="HY48">
        <v>900</v>
      </c>
      <c r="HZ48">
        <v>903</v>
      </c>
      <c r="IA48">
        <v>905</v>
      </c>
      <c r="IB48">
        <v>910</v>
      </c>
      <c r="IC48">
        <v>909</v>
      </c>
      <c r="ID48">
        <v>898</v>
      </c>
      <c r="IE48">
        <v>908</v>
      </c>
      <c r="IF48">
        <v>917</v>
      </c>
      <c r="IG48">
        <v>914</v>
      </c>
      <c r="IH48">
        <v>910</v>
      </c>
      <c r="II48">
        <v>913</v>
      </c>
      <c r="IJ48">
        <v>925</v>
      </c>
      <c r="IK48">
        <v>920</v>
      </c>
      <c r="IL48">
        <v>918</v>
      </c>
      <c r="IM48">
        <v>919</v>
      </c>
      <c r="IN48">
        <v>918</v>
      </c>
      <c r="IO48">
        <v>923</v>
      </c>
      <c r="IP48">
        <v>920</v>
      </c>
      <c r="IQ48">
        <v>926</v>
      </c>
      <c r="IR48">
        <v>926</v>
      </c>
      <c r="IS48">
        <v>928</v>
      </c>
      <c r="IT48">
        <v>925</v>
      </c>
      <c r="IU48">
        <v>936</v>
      </c>
      <c r="IV48">
        <v>930</v>
      </c>
      <c r="IW48">
        <v>931</v>
      </c>
      <c r="IX48">
        <v>933</v>
      </c>
      <c r="IY48">
        <v>929</v>
      </c>
      <c r="IZ48">
        <v>936</v>
      </c>
      <c r="JA48">
        <v>929</v>
      </c>
      <c r="JB48">
        <v>937</v>
      </c>
      <c r="JC48">
        <v>932</v>
      </c>
      <c r="JD48">
        <v>940</v>
      </c>
      <c r="JE48">
        <v>935</v>
      </c>
      <c r="JF48">
        <v>946</v>
      </c>
      <c r="JG48">
        <v>941</v>
      </c>
      <c r="JH48">
        <v>944</v>
      </c>
      <c r="JI48">
        <v>947</v>
      </c>
      <c r="JJ48">
        <v>947</v>
      </c>
      <c r="JK48">
        <v>943</v>
      </c>
      <c r="JL48">
        <v>941</v>
      </c>
      <c r="JM48">
        <v>944</v>
      </c>
      <c r="JN48">
        <v>941</v>
      </c>
      <c r="JO48">
        <v>947</v>
      </c>
      <c r="JP48">
        <v>942</v>
      </c>
      <c r="JQ48">
        <v>947</v>
      </c>
      <c r="JR48">
        <v>948</v>
      </c>
      <c r="JS48">
        <v>957</v>
      </c>
      <c r="JT48">
        <v>950</v>
      </c>
      <c r="JU48">
        <v>956</v>
      </c>
      <c r="JV48">
        <v>964</v>
      </c>
      <c r="JW48">
        <v>960</v>
      </c>
      <c r="JX48">
        <v>950</v>
      </c>
      <c r="JY48">
        <v>955</v>
      </c>
      <c r="JZ48">
        <v>955</v>
      </c>
      <c r="KA48">
        <v>955</v>
      </c>
      <c r="KB48">
        <v>956</v>
      </c>
      <c r="KC48">
        <v>960</v>
      </c>
      <c r="KD48">
        <v>954</v>
      </c>
      <c r="KE48">
        <v>958</v>
      </c>
      <c r="KF48">
        <v>963</v>
      </c>
    </row>
    <row r="49" spans="1:292" x14ac:dyDescent="0.35">
      <c r="A49" t="s">
        <v>97</v>
      </c>
      <c r="B49" s="2">
        <v>2E-3</v>
      </c>
      <c r="C49">
        <v>0.05</v>
      </c>
      <c r="D49" s="1" t="s">
        <v>47</v>
      </c>
      <c r="E49">
        <v>522</v>
      </c>
      <c r="F49">
        <v>499</v>
      </c>
      <c r="G49">
        <v>497</v>
      </c>
      <c r="H49">
        <v>502</v>
      </c>
      <c r="I49">
        <v>498</v>
      </c>
      <c r="J49">
        <v>495</v>
      </c>
      <c r="K49">
        <v>494</v>
      </c>
      <c r="L49">
        <v>492</v>
      </c>
      <c r="M49">
        <v>501</v>
      </c>
      <c r="N49">
        <v>498</v>
      </c>
      <c r="O49">
        <v>497</v>
      </c>
      <c r="P49">
        <v>494</v>
      </c>
      <c r="Q49">
        <v>499</v>
      </c>
      <c r="R49">
        <v>503</v>
      </c>
      <c r="S49">
        <v>503</v>
      </c>
      <c r="T49">
        <v>502</v>
      </c>
      <c r="U49">
        <v>510</v>
      </c>
      <c r="V49">
        <v>512</v>
      </c>
      <c r="W49">
        <v>508</v>
      </c>
      <c r="X49">
        <v>516</v>
      </c>
      <c r="Y49">
        <v>517</v>
      </c>
      <c r="Z49">
        <v>513</v>
      </c>
      <c r="AA49">
        <v>518</v>
      </c>
      <c r="AB49">
        <v>523</v>
      </c>
      <c r="AC49">
        <v>529</v>
      </c>
      <c r="AD49">
        <v>527</v>
      </c>
      <c r="AE49">
        <v>530</v>
      </c>
      <c r="AF49">
        <v>536</v>
      </c>
      <c r="AG49">
        <v>538</v>
      </c>
      <c r="AH49">
        <v>535</v>
      </c>
      <c r="AI49">
        <v>539</v>
      </c>
      <c r="AJ49">
        <v>543</v>
      </c>
      <c r="AK49">
        <v>547</v>
      </c>
      <c r="AL49">
        <v>549</v>
      </c>
      <c r="AM49">
        <v>546</v>
      </c>
      <c r="AN49">
        <v>560</v>
      </c>
      <c r="AO49">
        <v>554</v>
      </c>
      <c r="AP49">
        <v>562</v>
      </c>
      <c r="AQ49">
        <v>564</v>
      </c>
      <c r="AR49">
        <v>558</v>
      </c>
      <c r="AS49">
        <v>557</v>
      </c>
      <c r="AT49">
        <v>566</v>
      </c>
      <c r="AU49">
        <v>561</v>
      </c>
      <c r="AV49">
        <v>570</v>
      </c>
      <c r="AW49">
        <v>570</v>
      </c>
      <c r="AX49">
        <v>572</v>
      </c>
      <c r="AY49">
        <v>574</v>
      </c>
      <c r="AZ49">
        <v>582</v>
      </c>
      <c r="BA49">
        <v>589</v>
      </c>
      <c r="BB49">
        <v>585</v>
      </c>
      <c r="BC49">
        <v>589</v>
      </c>
      <c r="BD49">
        <v>591</v>
      </c>
      <c r="BE49">
        <v>596</v>
      </c>
      <c r="BF49">
        <v>598</v>
      </c>
      <c r="BG49">
        <v>592</v>
      </c>
      <c r="BH49">
        <v>594</v>
      </c>
      <c r="BI49">
        <v>598</v>
      </c>
      <c r="BJ49">
        <v>601</v>
      </c>
      <c r="BK49">
        <v>604</v>
      </c>
      <c r="BL49">
        <v>611</v>
      </c>
      <c r="BM49">
        <v>607</v>
      </c>
      <c r="BN49">
        <v>611</v>
      </c>
      <c r="BO49">
        <v>610</v>
      </c>
      <c r="BP49">
        <v>618</v>
      </c>
      <c r="BQ49">
        <v>620</v>
      </c>
      <c r="BR49">
        <v>622</v>
      </c>
      <c r="BS49">
        <v>623</v>
      </c>
      <c r="BT49">
        <v>624</v>
      </c>
      <c r="BU49">
        <v>626</v>
      </c>
      <c r="BV49">
        <v>627</v>
      </c>
      <c r="BW49">
        <v>633</v>
      </c>
      <c r="BX49">
        <v>639</v>
      </c>
      <c r="BY49">
        <v>640</v>
      </c>
      <c r="BZ49">
        <v>641</v>
      </c>
      <c r="CA49">
        <v>641</v>
      </c>
      <c r="CB49">
        <v>644</v>
      </c>
      <c r="CC49">
        <v>649</v>
      </c>
      <c r="CD49">
        <v>649</v>
      </c>
      <c r="CE49">
        <v>652</v>
      </c>
      <c r="CF49">
        <v>647</v>
      </c>
      <c r="CG49">
        <v>656</v>
      </c>
      <c r="CH49">
        <v>644</v>
      </c>
      <c r="CI49">
        <v>655</v>
      </c>
      <c r="CJ49">
        <v>649</v>
      </c>
      <c r="CK49">
        <v>659</v>
      </c>
      <c r="CL49">
        <v>658</v>
      </c>
      <c r="CM49">
        <v>659</v>
      </c>
      <c r="CN49">
        <v>653</v>
      </c>
      <c r="CO49">
        <v>665</v>
      </c>
      <c r="CP49">
        <v>666</v>
      </c>
      <c r="CQ49">
        <v>659</v>
      </c>
      <c r="CR49">
        <v>668</v>
      </c>
      <c r="CS49">
        <v>667</v>
      </c>
      <c r="CT49">
        <v>668</v>
      </c>
      <c r="CU49">
        <v>675</v>
      </c>
      <c r="CV49">
        <v>675</v>
      </c>
      <c r="CW49">
        <v>672</v>
      </c>
      <c r="CX49">
        <v>674</v>
      </c>
      <c r="CY49">
        <v>673</v>
      </c>
      <c r="CZ49">
        <v>681</v>
      </c>
      <c r="DA49">
        <v>680</v>
      </c>
      <c r="DB49">
        <v>681</v>
      </c>
      <c r="DC49">
        <v>686</v>
      </c>
      <c r="DD49">
        <v>690</v>
      </c>
      <c r="DE49">
        <v>685</v>
      </c>
      <c r="DF49">
        <v>687</v>
      </c>
      <c r="DG49">
        <v>691</v>
      </c>
      <c r="DH49">
        <v>694</v>
      </c>
      <c r="DI49">
        <v>699</v>
      </c>
      <c r="DJ49">
        <v>701</v>
      </c>
      <c r="DK49">
        <v>700</v>
      </c>
      <c r="DL49">
        <v>699</v>
      </c>
      <c r="DM49">
        <v>709</v>
      </c>
      <c r="DN49">
        <v>705</v>
      </c>
      <c r="DO49">
        <v>713</v>
      </c>
      <c r="DP49">
        <v>708</v>
      </c>
      <c r="DQ49">
        <v>710</v>
      </c>
      <c r="DR49">
        <v>719</v>
      </c>
      <c r="DS49">
        <v>719</v>
      </c>
      <c r="DT49">
        <v>723</v>
      </c>
      <c r="DU49">
        <v>723</v>
      </c>
      <c r="DV49">
        <v>729</v>
      </c>
      <c r="DW49">
        <v>731</v>
      </c>
      <c r="DX49">
        <v>734</v>
      </c>
      <c r="DY49">
        <v>738</v>
      </c>
      <c r="DZ49">
        <v>741</v>
      </c>
      <c r="EA49">
        <v>744</v>
      </c>
      <c r="EB49">
        <v>744</v>
      </c>
      <c r="EC49">
        <v>748</v>
      </c>
      <c r="ED49">
        <v>751</v>
      </c>
      <c r="EE49">
        <v>750</v>
      </c>
      <c r="EF49">
        <v>759</v>
      </c>
      <c r="EG49">
        <v>754</v>
      </c>
      <c r="EH49">
        <v>759</v>
      </c>
      <c r="EI49">
        <v>764</v>
      </c>
      <c r="EJ49">
        <v>763</v>
      </c>
      <c r="EK49">
        <v>771</v>
      </c>
      <c r="EL49">
        <v>770</v>
      </c>
      <c r="EM49">
        <v>778</v>
      </c>
      <c r="EN49">
        <v>776</v>
      </c>
      <c r="EO49">
        <v>777</v>
      </c>
      <c r="EP49">
        <v>785</v>
      </c>
      <c r="EQ49">
        <v>789</v>
      </c>
      <c r="ER49">
        <v>782</v>
      </c>
      <c r="ES49">
        <v>787</v>
      </c>
      <c r="ET49">
        <v>792</v>
      </c>
      <c r="EU49">
        <v>800</v>
      </c>
      <c r="EV49">
        <v>797</v>
      </c>
      <c r="EW49">
        <v>804</v>
      </c>
      <c r="EX49">
        <v>801</v>
      </c>
      <c r="EY49">
        <v>808</v>
      </c>
      <c r="EZ49">
        <v>820</v>
      </c>
      <c r="FA49">
        <v>816</v>
      </c>
      <c r="FB49">
        <v>827</v>
      </c>
      <c r="FC49">
        <v>824</v>
      </c>
      <c r="FD49">
        <v>822</v>
      </c>
      <c r="FE49">
        <v>831</v>
      </c>
      <c r="FF49">
        <v>833</v>
      </c>
      <c r="FG49">
        <v>837</v>
      </c>
      <c r="FH49">
        <v>845</v>
      </c>
      <c r="FI49">
        <v>843</v>
      </c>
      <c r="FJ49">
        <v>859</v>
      </c>
      <c r="FK49">
        <v>851</v>
      </c>
      <c r="FL49">
        <v>854</v>
      </c>
      <c r="FM49">
        <v>866</v>
      </c>
      <c r="FN49">
        <v>870</v>
      </c>
      <c r="FO49">
        <v>868</v>
      </c>
      <c r="FP49">
        <v>873</v>
      </c>
      <c r="FQ49">
        <v>883</v>
      </c>
      <c r="FR49">
        <v>876</v>
      </c>
      <c r="FS49">
        <v>888</v>
      </c>
      <c r="FT49">
        <v>892</v>
      </c>
      <c r="FU49">
        <v>889</v>
      </c>
      <c r="FV49">
        <v>888</v>
      </c>
      <c r="FW49">
        <v>906</v>
      </c>
      <c r="FX49">
        <v>898</v>
      </c>
      <c r="FY49">
        <v>900</v>
      </c>
      <c r="FZ49">
        <v>911</v>
      </c>
      <c r="GA49">
        <v>911</v>
      </c>
      <c r="GB49">
        <v>918</v>
      </c>
      <c r="GC49">
        <v>918</v>
      </c>
      <c r="GD49">
        <v>927</v>
      </c>
      <c r="GE49">
        <v>933</v>
      </c>
      <c r="GF49">
        <v>929</v>
      </c>
      <c r="GG49">
        <v>941</v>
      </c>
      <c r="GH49">
        <v>942</v>
      </c>
      <c r="GI49">
        <v>952</v>
      </c>
      <c r="GJ49">
        <v>948</v>
      </c>
      <c r="GK49">
        <v>945</v>
      </c>
      <c r="GL49">
        <v>957</v>
      </c>
      <c r="GM49">
        <v>962</v>
      </c>
      <c r="GN49">
        <v>962</v>
      </c>
      <c r="GO49">
        <v>975</v>
      </c>
      <c r="GP49">
        <v>971</v>
      </c>
      <c r="GQ49">
        <v>961</v>
      </c>
      <c r="GR49">
        <v>966</v>
      </c>
      <c r="GS49">
        <v>973</v>
      </c>
      <c r="GT49">
        <v>986</v>
      </c>
      <c r="GU49">
        <v>986</v>
      </c>
      <c r="GV49">
        <v>988</v>
      </c>
      <c r="GW49">
        <v>987</v>
      </c>
      <c r="GX49">
        <v>995</v>
      </c>
      <c r="GY49">
        <v>996</v>
      </c>
      <c r="GZ49">
        <v>996</v>
      </c>
      <c r="HA49">
        <v>1008</v>
      </c>
      <c r="HB49">
        <v>1002</v>
      </c>
      <c r="HC49">
        <v>1018</v>
      </c>
      <c r="HD49">
        <v>1012</v>
      </c>
      <c r="HE49">
        <v>1003</v>
      </c>
      <c r="HF49">
        <v>1020</v>
      </c>
      <c r="HG49">
        <v>1013</v>
      </c>
      <c r="HH49">
        <v>1022</v>
      </c>
      <c r="HI49">
        <v>1022</v>
      </c>
      <c r="HJ49">
        <v>1025</v>
      </c>
      <c r="HK49">
        <v>1021</v>
      </c>
      <c r="HL49">
        <v>1032</v>
      </c>
      <c r="HM49">
        <v>1029</v>
      </c>
      <c r="HN49">
        <v>1024</v>
      </c>
      <c r="HO49">
        <v>1033</v>
      </c>
      <c r="HP49">
        <v>1037</v>
      </c>
      <c r="HQ49">
        <v>1044</v>
      </c>
      <c r="HR49">
        <v>1041</v>
      </c>
      <c r="HS49">
        <v>1037</v>
      </c>
      <c r="HT49">
        <v>1052</v>
      </c>
      <c r="HU49">
        <v>1047</v>
      </c>
      <c r="HV49">
        <v>1047</v>
      </c>
      <c r="HW49">
        <v>1046</v>
      </c>
      <c r="HX49">
        <v>1048</v>
      </c>
      <c r="HY49">
        <v>1060</v>
      </c>
      <c r="HZ49">
        <v>1061</v>
      </c>
      <c r="IA49">
        <v>1062</v>
      </c>
      <c r="IB49">
        <v>1073</v>
      </c>
      <c r="IC49">
        <v>1060</v>
      </c>
      <c r="ID49">
        <v>1072</v>
      </c>
      <c r="IE49">
        <v>1070</v>
      </c>
      <c r="IF49">
        <v>1075</v>
      </c>
      <c r="IG49">
        <v>1074</v>
      </c>
      <c r="IH49">
        <v>1073</v>
      </c>
      <c r="II49">
        <v>1083</v>
      </c>
      <c r="IJ49">
        <v>1076</v>
      </c>
      <c r="IK49">
        <v>1085</v>
      </c>
      <c r="IL49">
        <v>1087</v>
      </c>
      <c r="IM49">
        <v>1079</v>
      </c>
      <c r="IN49">
        <v>1090</v>
      </c>
      <c r="IO49">
        <v>1092</v>
      </c>
      <c r="IP49">
        <v>1089</v>
      </c>
      <c r="IQ49">
        <v>1088</v>
      </c>
      <c r="IR49">
        <v>1094</v>
      </c>
      <c r="IS49">
        <v>1093</v>
      </c>
      <c r="IT49">
        <v>1094</v>
      </c>
      <c r="IU49">
        <v>1094</v>
      </c>
      <c r="IV49">
        <v>1097</v>
      </c>
      <c r="IW49">
        <v>1102</v>
      </c>
      <c r="IX49">
        <v>1101</v>
      </c>
      <c r="IY49">
        <v>1091</v>
      </c>
      <c r="IZ49">
        <v>1112</v>
      </c>
      <c r="JA49">
        <v>1101</v>
      </c>
      <c r="JB49">
        <v>1109</v>
      </c>
      <c r="JC49">
        <v>1105</v>
      </c>
      <c r="JD49">
        <v>1109</v>
      </c>
      <c r="JE49">
        <v>1116</v>
      </c>
      <c r="JF49">
        <v>1122</v>
      </c>
      <c r="JG49">
        <v>1112</v>
      </c>
      <c r="JH49">
        <v>1111</v>
      </c>
      <c r="JI49">
        <v>1122</v>
      </c>
      <c r="JJ49">
        <v>1115</v>
      </c>
      <c r="JK49">
        <v>1120</v>
      </c>
      <c r="JL49">
        <v>1114</v>
      </c>
      <c r="JM49">
        <v>1122</v>
      </c>
      <c r="JN49">
        <v>1125</v>
      </c>
      <c r="JO49">
        <v>1133</v>
      </c>
      <c r="JP49">
        <v>1113</v>
      </c>
      <c r="JQ49">
        <v>1117</v>
      </c>
      <c r="JR49">
        <v>1126</v>
      </c>
      <c r="JS49">
        <v>1139</v>
      </c>
      <c r="JT49">
        <v>1128</v>
      </c>
      <c r="JU49">
        <v>1137</v>
      </c>
      <c r="JV49">
        <v>1136</v>
      </c>
      <c r="JW49">
        <v>1137</v>
      </c>
      <c r="JX49">
        <v>1137</v>
      </c>
      <c r="JY49">
        <v>1131</v>
      </c>
      <c r="JZ49">
        <v>1136</v>
      </c>
      <c r="KA49">
        <v>1128</v>
      </c>
      <c r="KB49">
        <v>1136</v>
      </c>
      <c r="KC49">
        <v>1147</v>
      </c>
      <c r="KD49">
        <v>1139</v>
      </c>
      <c r="KE49">
        <v>1132</v>
      </c>
      <c r="KF49">
        <v>1135</v>
      </c>
    </row>
    <row r="50" spans="1:292" x14ac:dyDescent="0.35">
      <c r="A50" t="s">
        <v>97</v>
      </c>
      <c r="B50" s="2">
        <v>0</v>
      </c>
      <c r="C50">
        <v>7.4999999999999997E-2</v>
      </c>
      <c r="D50" s="1" t="s">
        <v>48</v>
      </c>
      <c r="E50">
        <v>498</v>
      </c>
      <c r="F50">
        <v>485</v>
      </c>
      <c r="G50">
        <v>476</v>
      </c>
      <c r="H50">
        <v>480</v>
      </c>
      <c r="I50">
        <v>481</v>
      </c>
      <c r="J50">
        <v>477</v>
      </c>
      <c r="K50">
        <v>480</v>
      </c>
      <c r="L50">
        <v>472</v>
      </c>
      <c r="M50">
        <v>479</v>
      </c>
      <c r="N50">
        <v>473</v>
      </c>
      <c r="O50">
        <v>479</v>
      </c>
      <c r="P50">
        <v>484</v>
      </c>
      <c r="Q50">
        <v>488</v>
      </c>
      <c r="R50">
        <v>481</v>
      </c>
      <c r="S50">
        <v>493</v>
      </c>
      <c r="T50">
        <v>496</v>
      </c>
      <c r="U50">
        <v>499</v>
      </c>
      <c r="V50">
        <v>504</v>
      </c>
      <c r="W50">
        <v>508</v>
      </c>
      <c r="X50">
        <v>516</v>
      </c>
      <c r="Y50">
        <v>515</v>
      </c>
      <c r="Z50">
        <v>525</v>
      </c>
      <c r="AA50">
        <v>529</v>
      </c>
      <c r="AB50">
        <v>537</v>
      </c>
      <c r="AC50">
        <v>539</v>
      </c>
      <c r="AD50">
        <v>544</v>
      </c>
      <c r="AE50">
        <v>554</v>
      </c>
      <c r="AF50">
        <v>552</v>
      </c>
      <c r="AG50">
        <v>555</v>
      </c>
      <c r="AH50">
        <v>562</v>
      </c>
      <c r="AI50">
        <v>570</v>
      </c>
      <c r="AJ50">
        <v>569</v>
      </c>
      <c r="AK50">
        <v>575</v>
      </c>
      <c r="AL50">
        <v>575</v>
      </c>
      <c r="AM50">
        <v>578</v>
      </c>
      <c r="AN50">
        <v>582</v>
      </c>
      <c r="AO50">
        <v>590</v>
      </c>
      <c r="AP50">
        <v>587</v>
      </c>
      <c r="AQ50">
        <v>595</v>
      </c>
      <c r="AR50">
        <v>604</v>
      </c>
      <c r="AS50">
        <v>600</v>
      </c>
      <c r="AT50">
        <v>605</v>
      </c>
      <c r="AU50">
        <v>605</v>
      </c>
      <c r="AV50">
        <v>608</v>
      </c>
      <c r="AW50">
        <v>614</v>
      </c>
      <c r="AX50">
        <v>622</v>
      </c>
      <c r="AY50">
        <v>630</v>
      </c>
      <c r="AZ50">
        <v>629</v>
      </c>
      <c r="BA50">
        <v>625</v>
      </c>
      <c r="BB50">
        <v>632</v>
      </c>
      <c r="BC50">
        <v>644</v>
      </c>
      <c r="BD50">
        <v>639</v>
      </c>
      <c r="BE50">
        <v>639</v>
      </c>
      <c r="BF50">
        <v>645</v>
      </c>
      <c r="BG50">
        <v>648</v>
      </c>
      <c r="BH50">
        <v>657</v>
      </c>
      <c r="BI50">
        <v>663</v>
      </c>
      <c r="BJ50">
        <v>664</v>
      </c>
      <c r="BK50">
        <v>664</v>
      </c>
      <c r="BL50">
        <v>670</v>
      </c>
      <c r="BM50">
        <v>675</v>
      </c>
      <c r="BN50">
        <v>674</v>
      </c>
      <c r="BO50">
        <v>678</v>
      </c>
      <c r="BP50">
        <v>678</v>
      </c>
      <c r="BQ50">
        <v>679</v>
      </c>
      <c r="BR50">
        <v>687</v>
      </c>
      <c r="BS50">
        <v>683</v>
      </c>
      <c r="BT50">
        <v>694</v>
      </c>
      <c r="BU50">
        <v>693</v>
      </c>
      <c r="BV50">
        <v>694</v>
      </c>
      <c r="BW50">
        <v>698</v>
      </c>
      <c r="BX50">
        <v>706</v>
      </c>
      <c r="BY50">
        <v>708</v>
      </c>
      <c r="BZ50">
        <v>713</v>
      </c>
      <c r="CA50">
        <v>712</v>
      </c>
      <c r="CB50">
        <v>715</v>
      </c>
      <c r="CC50">
        <v>720</v>
      </c>
      <c r="CD50">
        <v>716</v>
      </c>
      <c r="CE50">
        <v>724</v>
      </c>
      <c r="CF50">
        <v>727</v>
      </c>
      <c r="CG50">
        <v>724</v>
      </c>
      <c r="CH50">
        <v>728</v>
      </c>
      <c r="CI50">
        <v>735</v>
      </c>
      <c r="CJ50">
        <v>733</v>
      </c>
      <c r="CK50">
        <v>739</v>
      </c>
      <c r="CL50">
        <v>735</v>
      </c>
      <c r="CM50">
        <v>742</v>
      </c>
      <c r="CN50">
        <v>738</v>
      </c>
      <c r="CO50">
        <v>741</v>
      </c>
      <c r="CP50">
        <v>737</v>
      </c>
      <c r="CQ50">
        <v>742</v>
      </c>
      <c r="CR50">
        <v>749</v>
      </c>
      <c r="CS50">
        <v>743</v>
      </c>
      <c r="CT50">
        <v>744</v>
      </c>
      <c r="CU50">
        <v>756</v>
      </c>
      <c r="CV50">
        <v>753</v>
      </c>
      <c r="CW50">
        <v>751</v>
      </c>
      <c r="CX50">
        <v>757</v>
      </c>
      <c r="CY50">
        <v>764</v>
      </c>
      <c r="CZ50">
        <v>763</v>
      </c>
      <c r="DA50">
        <v>771</v>
      </c>
      <c r="DB50">
        <v>762</v>
      </c>
      <c r="DC50">
        <v>766</v>
      </c>
      <c r="DD50">
        <v>771</v>
      </c>
      <c r="DE50">
        <v>768</v>
      </c>
      <c r="DF50">
        <v>766</v>
      </c>
      <c r="DG50">
        <v>772</v>
      </c>
      <c r="DH50">
        <v>772</v>
      </c>
      <c r="DI50">
        <v>780</v>
      </c>
      <c r="DJ50">
        <v>786</v>
      </c>
      <c r="DK50">
        <v>787</v>
      </c>
      <c r="DL50">
        <v>788</v>
      </c>
      <c r="DM50">
        <v>791</v>
      </c>
      <c r="DN50">
        <v>794</v>
      </c>
      <c r="DO50">
        <v>792</v>
      </c>
      <c r="DP50">
        <v>795</v>
      </c>
      <c r="DQ50">
        <v>798</v>
      </c>
      <c r="DR50">
        <v>806</v>
      </c>
      <c r="DS50">
        <v>810</v>
      </c>
      <c r="DT50">
        <v>816</v>
      </c>
      <c r="DU50">
        <v>810</v>
      </c>
      <c r="DV50">
        <v>823</v>
      </c>
      <c r="DW50">
        <v>824</v>
      </c>
      <c r="DX50">
        <v>834</v>
      </c>
      <c r="DY50">
        <v>832</v>
      </c>
      <c r="DZ50">
        <v>833</v>
      </c>
      <c r="EA50">
        <v>840</v>
      </c>
      <c r="EB50">
        <v>834</v>
      </c>
      <c r="EC50">
        <v>848</v>
      </c>
      <c r="ED50">
        <v>841</v>
      </c>
      <c r="EE50">
        <v>849</v>
      </c>
      <c r="EF50">
        <v>850</v>
      </c>
      <c r="EG50">
        <v>855</v>
      </c>
      <c r="EH50">
        <v>857</v>
      </c>
      <c r="EI50">
        <v>848</v>
      </c>
      <c r="EJ50">
        <v>855</v>
      </c>
      <c r="EK50">
        <v>861</v>
      </c>
      <c r="EL50">
        <v>866</v>
      </c>
      <c r="EM50">
        <v>868</v>
      </c>
      <c r="EN50">
        <v>863</v>
      </c>
      <c r="EO50">
        <v>878</v>
      </c>
      <c r="EP50">
        <v>880</v>
      </c>
      <c r="EQ50">
        <v>871</v>
      </c>
      <c r="ER50">
        <v>877</v>
      </c>
      <c r="ES50">
        <v>883</v>
      </c>
      <c r="ET50">
        <v>882</v>
      </c>
      <c r="EU50">
        <v>886</v>
      </c>
      <c r="EV50">
        <v>892</v>
      </c>
      <c r="EW50">
        <v>895</v>
      </c>
      <c r="EX50">
        <v>892</v>
      </c>
      <c r="EY50">
        <v>899</v>
      </c>
      <c r="EZ50">
        <v>903</v>
      </c>
      <c r="FA50">
        <v>910</v>
      </c>
      <c r="FB50">
        <v>916</v>
      </c>
      <c r="FC50">
        <v>916</v>
      </c>
      <c r="FD50">
        <v>921</v>
      </c>
      <c r="FE50">
        <v>925</v>
      </c>
      <c r="FF50">
        <v>923</v>
      </c>
      <c r="FG50">
        <v>930</v>
      </c>
      <c r="FH50">
        <v>932</v>
      </c>
      <c r="FI50">
        <v>937</v>
      </c>
      <c r="FJ50">
        <v>937</v>
      </c>
      <c r="FK50">
        <v>947</v>
      </c>
      <c r="FL50">
        <v>949</v>
      </c>
      <c r="FM50">
        <v>948</v>
      </c>
      <c r="FN50">
        <v>951</v>
      </c>
      <c r="FO50">
        <v>953</v>
      </c>
      <c r="FP50">
        <v>962</v>
      </c>
      <c r="FQ50">
        <v>961</v>
      </c>
      <c r="FR50">
        <v>972</v>
      </c>
      <c r="FS50">
        <v>967</v>
      </c>
      <c r="FT50">
        <v>969</v>
      </c>
      <c r="FU50">
        <v>981</v>
      </c>
      <c r="FV50">
        <v>987</v>
      </c>
      <c r="FW50">
        <v>985</v>
      </c>
      <c r="FX50">
        <v>989</v>
      </c>
      <c r="FY50">
        <v>985</v>
      </c>
      <c r="FZ50">
        <v>987</v>
      </c>
      <c r="GA50">
        <v>1006</v>
      </c>
      <c r="GB50">
        <v>1002</v>
      </c>
      <c r="GC50">
        <v>1001</v>
      </c>
      <c r="GD50">
        <v>993</v>
      </c>
      <c r="GE50">
        <v>1012</v>
      </c>
      <c r="GF50">
        <v>1005</v>
      </c>
      <c r="GG50">
        <v>1008</v>
      </c>
      <c r="GH50">
        <v>1015</v>
      </c>
      <c r="GI50">
        <v>1018</v>
      </c>
      <c r="GJ50">
        <v>1027</v>
      </c>
      <c r="GK50">
        <v>1028</v>
      </c>
      <c r="GL50">
        <v>1032</v>
      </c>
      <c r="GM50">
        <v>1035</v>
      </c>
      <c r="GN50">
        <v>1038</v>
      </c>
      <c r="GO50">
        <v>1040</v>
      </c>
      <c r="GP50">
        <v>1035</v>
      </c>
      <c r="GQ50">
        <v>1046</v>
      </c>
      <c r="GR50">
        <v>1055</v>
      </c>
      <c r="GS50">
        <v>1058</v>
      </c>
      <c r="GT50">
        <v>1057</v>
      </c>
      <c r="GU50">
        <v>1054</v>
      </c>
      <c r="GV50">
        <v>1062</v>
      </c>
      <c r="GW50">
        <v>1060</v>
      </c>
      <c r="GX50">
        <v>1067</v>
      </c>
      <c r="GY50">
        <v>1067</v>
      </c>
      <c r="GZ50">
        <v>1073</v>
      </c>
      <c r="HA50">
        <v>1075</v>
      </c>
      <c r="HB50">
        <v>1086</v>
      </c>
      <c r="HC50">
        <v>1079</v>
      </c>
      <c r="HD50">
        <v>1084</v>
      </c>
      <c r="HE50">
        <v>1079</v>
      </c>
      <c r="HF50">
        <v>1088</v>
      </c>
      <c r="HG50">
        <v>1093</v>
      </c>
      <c r="HH50">
        <v>1096</v>
      </c>
      <c r="HI50">
        <v>1087</v>
      </c>
      <c r="HJ50">
        <v>1090</v>
      </c>
      <c r="HK50">
        <v>1090</v>
      </c>
      <c r="HL50">
        <v>1096</v>
      </c>
      <c r="HM50">
        <v>1101</v>
      </c>
      <c r="HN50">
        <v>1104</v>
      </c>
      <c r="HO50">
        <v>1104</v>
      </c>
      <c r="HP50">
        <v>1097</v>
      </c>
      <c r="HQ50">
        <v>1103</v>
      </c>
      <c r="HR50">
        <v>1114</v>
      </c>
      <c r="HS50">
        <v>1110</v>
      </c>
      <c r="HT50">
        <v>1114</v>
      </c>
      <c r="HU50">
        <v>1115</v>
      </c>
      <c r="HV50">
        <v>1114</v>
      </c>
      <c r="HW50">
        <v>1116</v>
      </c>
      <c r="HX50">
        <v>1108</v>
      </c>
      <c r="HY50">
        <v>1123</v>
      </c>
      <c r="HZ50">
        <v>1123</v>
      </c>
      <c r="IA50">
        <v>1120</v>
      </c>
      <c r="IB50">
        <v>1126</v>
      </c>
      <c r="IC50">
        <v>1127</v>
      </c>
      <c r="ID50">
        <v>1127</v>
      </c>
      <c r="IE50">
        <v>1132</v>
      </c>
      <c r="IF50">
        <v>1126</v>
      </c>
      <c r="IG50">
        <v>1138</v>
      </c>
      <c r="IH50">
        <v>1135</v>
      </c>
      <c r="II50">
        <v>1137</v>
      </c>
      <c r="IJ50">
        <v>1139</v>
      </c>
      <c r="IK50">
        <v>1139</v>
      </c>
      <c r="IL50">
        <v>1146</v>
      </c>
      <c r="IM50">
        <v>1147</v>
      </c>
      <c r="IN50">
        <v>1136</v>
      </c>
      <c r="IO50">
        <v>1148</v>
      </c>
      <c r="IP50">
        <v>1145</v>
      </c>
      <c r="IQ50">
        <v>1147</v>
      </c>
      <c r="IR50">
        <v>1135</v>
      </c>
      <c r="IS50">
        <v>1142</v>
      </c>
      <c r="IT50">
        <v>1141</v>
      </c>
      <c r="IU50">
        <v>1150</v>
      </c>
      <c r="IV50">
        <v>1152</v>
      </c>
      <c r="IW50">
        <v>1155</v>
      </c>
      <c r="IX50">
        <v>1154</v>
      </c>
      <c r="IY50">
        <v>1152</v>
      </c>
      <c r="IZ50">
        <v>1147</v>
      </c>
      <c r="JA50">
        <v>1160</v>
      </c>
      <c r="JB50">
        <v>1160</v>
      </c>
      <c r="JC50">
        <v>1159</v>
      </c>
      <c r="JD50">
        <v>1163</v>
      </c>
      <c r="JE50">
        <v>1173</v>
      </c>
      <c r="JF50">
        <v>1168</v>
      </c>
      <c r="JG50">
        <v>1176</v>
      </c>
      <c r="JH50">
        <v>1168</v>
      </c>
      <c r="JI50">
        <v>1174</v>
      </c>
      <c r="JJ50">
        <v>1168</v>
      </c>
      <c r="JK50">
        <v>1177</v>
      </c>
      <c r="JL50">
        <v>1174</v>
      </c>
      <c r="JM50">
        <v>1187</v>
      </c>
      <c r="JN50">
        <v>1174</v>
      </c>
      <c r="JO50">
        <v>1175</v>
      </c>
      <c r="JP50">
        <v>1174</v>
      </c>
      <c r="JQ50">
        <v>1177</v>
      </c>
      <c r="JR50">
        <v>1177</v>
      </c>
      <c r="JS50">
        <v>1184</v>
      </c>
      <c r="JT50">
        <v>1186</v>
      </c>
      <c r="JU50">
        <v>1197</v>
      </c>
      <c r="JV50">
        <v>1194</v>
      </c>
      <c r="JW50">
        <v>1193</v>
      </c>
      <c r="JX50">
        <v>1189</v>
      </c>
      <c r="JY50">
        <v>1197</v>
      </c>
      <c r="JZ50">
        <v>1193</v>
      </c>
      <c r="KA50">
        <v>1199</v>
      </c>
      <c r="KB50">
        <v>1202</v>
      </c>
      <c r="KC50">
        <v>1191</v>
      </c>
      <c r="KD50">
        <v>1196</v>
      </c>
      <c r="KE50">
        <v>1191</v>
      </c>
      <c r="KF50">
        <v>1199</v>
      </c>
    </row>
    <row r="51" spans="1:292" x14ac:dyDescent="0.35">
      <c r="A51" t="s">
        <v>97</v>
      </c>
      <c r="B51" s="2">
        <v>5.0000000000000001E-4</v>
      </c>
      <c r="C51">
        <v>7.4999999999999997E-2</v>
      </c>
      <c r="D51" s="1" t="s">
        <v>49</v>
      </c>
      <c r="E51">
        <v>500</v>
      </c>
      <c r="F51">
        <v>488</v>
      </c>
      <c r="G51">
        <v>482</v>
      </c>
      <c r="H51">
        <v>480</v>
      </c>
      <c r="I51">
        <v>480</v>
      </c>
      <c r="J51">
        <v>478</v>
      </c>
      <c r="K51">
        <v>476</v>
      </c>
      <c r="L51">
        <v>477</v>
      </c>
      <c r="M51">
        <v>477</v>
      </c>
      <c r="N51">
        <v>478</v>
      </c>
      <c r="O51">
        <v>481</v>
      </c>
      <c r="P51">
        <v>488</v>
      </c>
      <c r="Q51">
        <v>483</v>
      </c>
      <c r="R51">
        <v>489</v>
      </c>
      <c r="S51">
        <v>493</v>
      </c>
      <c r="T51">
        <v>495</v>
      </c>
      <c r="U51">
        <v>509</v>
      </c>
      <c r="V51">
        <v>510</v>
      </c>
      <c r="W51">
        <v>513</v>
      </c>
      <c r="X51">
        <v>517</v>
      </c>
      <c r="Y51">
        <v>523</v>
      </c>
      <c r="Z51">
        <v>534</v>
      </c>
      <c r="AA51">
        <v>534</v>
      </c>
      <c r="AB51">
        <v>543</v>
      </c>
      <c r="AC51">
        <v>545</v>
      </c>
      <c r="AD51">
        <v>546</v>
      </c>
      <c r="AE51">
        <v>555</v>
      </c>
      <c r="AF51">
        <v>554</v>
      </c>
      <c r="AG51">
        <v>559</v>
      </c>
      <c r="AH51">
        <v>563</v>
      </c>
      <c r="AI51">
        <v>569</v>
      </c>
      <c r="AJ51">
        <v>572</v>
      </c>
      <c r="AK51">
        <v>575</v>
      </c>
      <c r="AL51">
        <v>573</v>
      </c>
      <c r="AM51">
        <v>579</v>
      </c>
      <c r="AN51">
        <v>587</v>
      </c>
      <c r="AO51">
        <v>590</v>
      </c>
      <c r="AP51">
        <v>590</v>
      </c>
      <c r="AQ51">
        <v>604</v>
      </c>
      <c r="AR51">
        <v>594</v>
      </c>
      <c r="AS51">
        <v>601</v>
      </c>
      <c r="AT51">
        <v>609</v>
      </c>
      <c r="AU51">
        <v>609</v>
      </c>
      <c r="AV51">
        <v>609</v>
      </c>
      <c r="AW51">
        <v>615</v>
      </c>
      <c r="AX51">
        <v>615</v>
      </c>
      <c r="AY51">
        <v>616</v>
      </c>
      <c r="AZ51">
        <v>624</v>
      </c>
      <c r="BA51">
        <v>621</v>
      </c>
      <c r="BB51">
        <v>629</v>
      </c>
      <c r="BC51">
        <v>636</v>
      </c>
      <c r="BD51">
        <v>643</v>
      </c>
      <c r="BE51">
        <v>643</v>
      </c>
      <c r="BF51">
        <v>641</v>
      </c>
      <c r="BG51">
        <v>644</v>
      </c>
      <c r="BH51">
        <v>654</v>
      </c>
      <c r="BI51">
        <v>655</v>
      </c>
      <c r="BJ51">
        <v>662</v>
      </c>
      <c r="BK51">
        <v>663</v>
      </c>
      <c r="BL51">
        <v>666</v>
      </c>
      <c r="BM51">
        <v>671</v>
      </c>
      <c r="BN51">
        <v>671</v>
      </c>
      <c r="BO51">
        <v>674</v>
      </c>
      <c r="BP51">
        <v>674</v>
      </c>
      <c r="BQ51">
        <v>683</v>
      </c>
      <c r="BR51">
        <v>685</v>
      </c>
      <c r="BS51">
        <v>688</v>
      </c>
      <c r="BT51">
        <v>690</v>
      </c>
      <c r="BU51">
        <v>695</v>
      </c>
      <c r="BV51">
        <v>699</v>
      </c>
      <c r="BW51">
        <v>699</v>
      </c>
      <c r="BX51">
        <v>701</v>
      </c>
      <c r="BY51">
        <v>708</v>
      </c>
      <c r="BZ51">
        <v>705</v>
      </c>
      <c r="CA51">
        <v>712</v>
      </c>
      <c r="CB51">
        <v>714</v>
      </c>
      <c r="CC51">
        <v>717</v>
      </c>
      <c r="CD51">
        <v>718</v>
      </c>
      <c r="CE51">
        <v>717</v>
      </c>
      <c r="CF51">
        <v>727</v>
      </c>
      <c r="CG51">
        <v>729</v>
      </c>
      <c r="CH51">
        <v>721</v>
      </c>
      <c r="CI51">
        <v>727</v>
      </c>
      <c r="CJ51">
        <v>723</v>
      </c>
      <c r="CK51">
        <v>732</v>
      </c>
      <c r="CL51">
        <v>732</v>
      </c>
      <c r="CM51">
        <v>733</v>
      </c>
      <c r="CN51">
        <v>737</v>
      </c>
      <c r="CO51">
        <v>744</v>
      </c>
      <c r="CP51">
        <v>745</v>
      </c>
      <c r="CQ51">
        <v>744</v>
      </c>
      <c r="CR51">
        <v>748</v>
      </c>
      <c r="CS51">
        <v>745</v>
      </c>
      <c r="CT51">
        <v>740</v>
      </c>
      <c r="CU51">
        <v>748</v>
      </c>
      <c r="CV51">
        <v>749</v>
      </c>
      <c r="CW51">
        <v>752</v>
      </c>
      <c r="CX51">
        <v>752</v>
      </c>
      <c r="CY51">
        <v>757</v>
      </c>
      <c r="CZ51">
        <v>757</v>
      </c>
      <c r="DA51">
        <v>761</v>
      </c>
      <c r="DB51">
        <v>754</v>
      </c>
      <c r="DC51">
        <v>762</v>
      </c>
      <c r="DD51">
        <v>753</v>
      </c>
      <c r="DE51">
        <v>758</v>
      </c>
      <c r="DF51">
        <v>766</v>
      </c>
      <c r="DG51">
        <v>762</v>
      </c>
      <c r="DH51">
        <v>766</v>
      </c>
      <c r="DI51">
        <v>770</v>
      </c>
      <c r="DJ51">
        <v>767</v>
      </c>
      <c r="DK51">
        <v>775</v>
      </c>
      <c r="DL51">
        <v>784</v>
      </c>
      <c r="DM51">
        <v>786</v>
      </c>
      <c r="DN51">
        <v>796</v>
      </c>
      <c r="DO51">
        <v>794</v>
      </c>
      <c r="DP51">
        <v>791</v>
      </c>
      <c r="DQ51">
        <v>796</v>
      </c>
      <c r="DR51">
        <v>798</v>
      </c>
      <c r="DS51">
        <v>804</v>
      </c>
      <c r="DT51">
        <v>805</v>
      </c>
      <c r="DU51">
        <v>801</v>
      </c>
      <c r="DV51">
        <v>807</v>
      </c>
      <c r="DW51">
        <v>813</v>
      </c>
      <c r="DX51">
        <v>819</v>
      </c>
      <c r="DY51">
        <v>832</v>
      </c>
      <c r="DZ51">
        <v>827</v>
      </c>
      <c r="EA51">
        <v>837</v>
      </c>
      <c r="EB51">
        <v>829</v>
      </c>
      <c r="EC51">
        <v>836</v>
      </c>
      <c r="ED51">
        <v>846</v>
      </c>
      <c r="EE51">
        <v>840</v>
      </c>
      <c r="EF51">
        <v>845</v>
      </c>
      <c r="EG51">
        <v>850</v>
      </c>
      <c r="EH51">
        <v>856</v>
      </c>
      <c r="EI51">
        <v>844</v>
      </c>
      <c r="EJ51">
        <v>851</v>
      </c>
      <c r="EK51">
        <v>864</v>
      </c>
      <c r="EL51">
        <v>855</v>
      </c>
      <c r="EM51">
        <v>859</v>
      </c>
      <c r="EN51">
        <v>861</v>
      </c>
      <c r="EO51">
        <v>867</v>
      </c>
      <c r="EP51">
        <v>875</v>
      </c>
      <c r="EQ51">
        <v>879</v>
      </c>
      <c r="ER51">
        <v>882</v>
      </c>
      <c r="ES51">
        <v>888</v>
      </c>
      <c r="ET51">
        <v>893</v>
      </c>
      <c r="EU51">
        <v>893</v>
      </c>
      <c r="EV51">
        <v>899</v>
      </c>
      <c r="EW51">
        <v>896</v>
      </c>
      <c r="EX51">
        <v>896</v>
      </c>
      <c r="EY51">
        <v>903</v>
      </c>
      <c r="EZ51">
        <v>913</v>
      </c>
      <c r="FA51">
        <v>921</v>
      </c>
      <c r="FB51">
        <v>915</v>
      </c>
      <c r="FC51">
        <v>920</v>
      </c>
      <c r="FD51">
        <v>920</v>
      </c>
      <c r="FE51">
        <v>928</v>
      </c>
      <c r="FF51">
        <v>928</v>
      </c>
      <c r="FG51">
        <v>930</v>
      </c>
      <c r="FH51">
        <v>935</v>
      </c>
      <c r="FI51">
        <v>934</v>
      </c>
      <c r="FJ51">
        <v>947</v>
      </c>
      <c r="FK51">
        <v>952</v>
      </c>
      <c r="FL51">
        <v>956</v>
      </c>
      <c r="FM51">
        <v>958</v>
      </c>
      <c r="FN51">
        <v>969</v>
      </c>
      <c r="FO51">
        <v>965</v>
      </c>
      <c r="FP51">
        <v>973</v>
      </c>
      <c r="FQ51">
        <v>970</v>
      </c>
      <c r="FR51">
        <v>975</v>
      </c>
      <c r="FS51">
        <v>975</v>
      </c>
      <c r="FT51">
        <v>989</v>
      </c>
      <c r="FU51">
        <v>994</v>
      </c>
      <c r="FV51">
        <v>995</v>
      </c>
      <c r="FW51">
        <v>991</v>
      </c>
      <c r="FX51">
        <v>995</v>
      </c>
      <c r="FY51">
        <v>1009</v>
      </c>
      <c r="FZ51">
        <v>1011</v>
      </c>
      <c r="GA51">
        <v>1011</v>
      </c>
      <c r="GB51">
        <v>1018</v>
      </c>
      <c r="GC51">
        <v>1017</v>
      </c>
      <c r="GD51">
        <v>1027</v>
      </c>
      <c r="GE51">
        <v>1035</v>
      </c>
      <c r="GF51">
        <v>1032</v>
      </c>
      <c r="GG51">
        <v>1041</v>
      </c>
      <c r="GH51">
        <v>1044</v>
      </c>
      <c r="GI51">
        <v>1046</v>
      </c>
      <c r="GJ51">
        <v>1056</v>
      </c>
      <c r="GK51">
        <v>1056</v>
      </c>
      <c r="GL51">
        <v>1055</v>
      </c>
      <c r="GM51">
        <v>1063</v>
      </c>
      <c r="GN51">
        <v>1059</v>
      </c>
      <c r="GO51">
        <v>1075</v>
      </c>
      <c r="GP51">
        <v>1074</v>
      </c>
      <c r="GQ51">
        <v>1076</v>
      </c>
      <c r="GR51">
        <v>1081</v>
      </c>
      <c r="GS51">
        <v>1087</v>
      </c>
      <c r="GT51">
        <v>1096</v>
      </c>
      <c r="GU51">
        <v>1092</v>
      </c>
      <c r="GV51">
        <v>1087</v>
      </c>
      <c r="GW51">
        <v>1091</v>
      </c>
      <c r="GX51">
        <v>1107</v>
      </c>
      <c r="GY51">
        <v>1103</v>
      </c>
      <c r="GZ51">
        <v>1101</v>
      </c>
      <c r="HA51">
        <v>1109</v>
      </c>
      <c r="HB51">
        <v>1121</v>
      </c>
      <c r="HC51">
        <v>1117</v>
      </c>
      <c r="HD51">
        <v>1123</v>
      </c>
      <c r="HE51">
        <v>1123</v>
      </c>
      <c r="HF51">
        <v>1129</v>
      </c>
      <c r="HG51">
        <v>1126</v>
      </c>
      <c r="HH51">
        <v>1139</v>
      </c>
      <c r="HI51">
        <v>1133</v>
      </c>
      <c r="HJ51">
        <v>1134</v>
      </c>
      <c r="HK51">
        <v>1140</v>
      </c>
      <c r="HL51">
        <v>1145</v>
      </c>
      <c r="HM51">
        <v>1149</v>
      </c>
      <c r="HN51">
        <v>1154</v>
      </c>
      <c r="HO51">
        <v>1148</v>
      </c>
      <c r="HP51">
        <v>1147</v>
      </c>
      <c r="HQ51">
        <v>1166</v>
      </c>
      <c r="HR51">
        <v>1163</v>
      </c>
      <c r="HS51">
        <v>1167</v>
      </c>
      <c r="HT51">
        <v>1162</v>
      </c>
      <c r="HU51">
        <v>1162</v>
      </c>
      <c r="HV51">
        <v>1166</v>
      </c>
      <c r="HW51">
        <v>1171</v>
      </c>
      <c r="HX51">
        <v>1173</v>
      </c>
      <c r="HY51">
        <v>1177</v>
      </c>
      <c r="HZ51">
        <v>1175</v>
      </c>
      <c r="IA51">
        <v>1180</v>
      </c>
      <c r="IB51">
        <v>1178</v>
      </c>
      <c r="IC51">
        <v>1191</v>
      </c>
      <c r="ID51">
        <v>1190</v>
      </c>
      <c r="IE51">
        <v>1187</v>
      </c>
      <c r="IF51">
        <v>1187</v>
      </c>
      <c r="IG51">
        <v>1196</v>
      </c>
      <c r="IH51">
        <v>1199</v>
      </c>
      <c r="II51">
        <v>1198</v>
      </c>
      <c r="IJ51">
        <v>1201</v>
      </c>
      <c r="IK51">
        <v>1210</v>
      </c>
      <c r="IL51">
        <v>1209</v>
      </c>
      <c r="IM51">
        <v>1214</v>
      </c>
      <c r="IN51">
        <v>1210</v>
      </c>
      <c r="IO51">
        <v>1204</v>
      </c>
      <c r="IP51">
        <v>1207</v>
      </c>
      <c r="IQ51">
        <v>1216</v>
      </c>
      <c r="IR51">
        <v>1214</v>
      </c>
      <c r="IS51">
        <v>1217</v>
      </c>
      <c r="IT51">
        <v>1219</v>
      </c>
      <c r="IU51">
        <v>1223</v>
      </c>
      <c r="IV51">
        <v>1222</v>
      </c>
      <c r="IW51">
        <v>1219</v>
      </c>
      <c r="IX51">
        <v>1223</v>
      </c>
      <c r="IY51">
        <v>1228</v>
      </c>
      <c r="IZ51">
        <v>1226</v>
      </c>
      <c r="JA51">
        <v>1216</v>
      </c>
      <c r="JB51">
        <v>1244</v>
      </c>
      <c r="JC51">
        <v>1227</v>
      </c>
      <c r="JD51">
        <v>1233</v>
      </c>
      <c r="JE51">
        <v>1239</v>
      </c>
      <c r="JF51">
        <v>1242</v>
      </c>
      <c r="JG51">
        <v>1237</v>
      </c>
      <c r="JH51">
        <v>1239</v>
      </c>
      <c r="JI51">
        <v>1229</v>
      </c>
      <c r="JJ51">
        <v>1243</v>
      </c>
      <c r="JK51">
        <v>1242</v>
      </c>
      <c r="JL51">
        <v>1230</v>
      </c>
      <c r="JM51">
        <v>1247</v>
      </c>
      <c r="JN51">
        <v>1239</v>
      </c>
      <c r="JO51">
        <v>1249</v>
      </c>
      <c r="JP51">
        <v>1253</v>
      </c>
      <c r="JQ51">
        <v>1248</v>
      </c>
      <c r="JR51">
        <v>1245</v>
      </c>
      <c r="JS51">
        <v>1260</v>
      </c>
      <c r="JT51">
        <v>1252</v>
      </c>
      <c r="JU51">
        <v>1256</v>
      </c>
      <c r="JV51">
        <v>1257</v>
      </c>
      <c r="JW51">
        <v>1256</v>
      </c>
      <c r="JX51">
        <v>1262</v>
      </c>
      <c r="JY51">
        <v>1258</v>
      </c>
      <c r="JZ51">
        <v>1260</v>
      </c>
      <c r="KA51">
        <v>1262</v>
      </c>
      <c r="KB51">
        <v>1256</v>
      </c>
      <c r="KC51">
        <v>1267</v>
      </c>
      <c r="KD51">
        <v>1271</v>
      </c>
      <c r="KE51">
        <v>1268</v>
      </c>
      <c r="KF51">
        <v>1254</v>
      </c>
    </row>
    <row r="52" spans="1:292" x14ac:dyDescent="0.35">
      <c r="A52" t="s">
        <v>97</v>
      </c>
      <c r="B52" s="2">
        <v>1E-3</v>
      </c>
      <c r="C52">
        <v>7.4999999999999997E-2</v>
      </c>
      <c r="D52" s="1" t="s">
        <v>50</v>
      </c>
      <c r="E52">
        <v>503</v>
      </c>
      <c r="F52">
        <v>481</v>
      </c>
      <c r="G52">
        <v>484</v>
      </c>
      <c r="H52">
        <v>481</v>
      </c>
      <c r="I52">
        <v>477</v>
      </c>
      <c r="J52">
        <v>477</v>
      </c>
      <c r="K52">
        <v>483</v>
      </c>
      <c r="L52">
        <v>479</v>
      </c>
      <c r="M52">
        <v>475</v>
      </c>
      <c r="N52">
        <v>480</v>
      </c>
      <c r="O52">
        <v>481</v>
      </c>
      <c r="P52">
        <v>481</v>
      </c>
      <c r="Q52">
        <v>481</v>
      </c>
      <c r="R52">
        <v>485</v>
      </c>
      <c r="S52">
        <v>486</v>
      </c>
      <c r="T52">
        <v>490</v>
      </c>
      <c r="U52">
        <v>493</v>
      </c>
      <c r="V52">
        <v>498</v>
      </c>
      <c r="W52">
        <v>497</v>
      </c>
      <c r="X52">
        <v>509</v>
      </c>
      <c r="Y52">
        <v>518</v>
      </c>
      <c r="Z52">
        <v>511</v>
      </c>
      <c r="AA52">
        <v>522</v>
      </c>
      <c r="AB52">
        <v>527</v>
      </c>
      <c r="AC52">
        <v>529</v>
      </c>
      <c r="AD52">
        <v>533</v>
      </c>
      <c r="AE52">
        <v>542</v>
      </c>
      <c r="AF52">
        <v>546</v>
      </c>
      <c r="AG52">
        <v>547</v>
      </c>
      <c r="AH52">
        <v>551</v>
      </c>
      <c r="AI52">
        <v>550</v>
      </c>
      <c r="AJ52">
        <v>558</v>
      </c>
      <c r="AK52">
        <v>560</v>
      </c>
      <c r="AL52">
        <v>563</v>
      </c>
      <c r="AM52">
        <v>571</v>
      </c>
      <c r="AN52">
        <v>571</v>
      </c>
      <c r="AO52">
        <v>580</v>
      </c>
      <c r="AP52">
        <v>583</v>
      </c>
      <c r="AQ52">
        <v>587</v>
      </c>
      <c r="AR52">
        <v>582</v>
      </c>
      <c r="AS52">
        <v>586</v>
      </c>
      <c r="AT52">
        <v>589</v>
      </c>
      <c r="AU52">
        <v>596</v>
      </c>
      <c r="AV52">
        <v>598</v>
      </c>
      <c r="AW52">
        <v>606</v>
      </c>
      <c r="AX52">
        <v>609</v>
      </c>
      <c r="AY52">
        <v>617</v>
      </c>
      <c r="AZ52">
        <v>617</v>
      </c>
      <c r="BA52">
        <v>620</v>
      </c>
      <c r="BB52">
        <v>620</v>
      </c>
      <c r="BC52">
        <v>623</v>
      </c>
      <c r="BD52">
        <v>625</v>
      </c>
      <c r="BE52">
        <v>630</v>
      </c>
      <c r="BF52">
        <v>631</v>
      </c>
      <c r="BG52">
        <v>637</v>
      </c>
      <c r="BH52">
        <v>644</v>
      </c>
      <c r="BI52">
        <v>640</v>
      </c>
      <c r="BJ52">
        <v>644</v>
      </c>
      <c r="BK52">
        <v>648</v>
      </c>
      <c r="BL52">
        <v>650</v>
      </c>
      <c r="BM52">
        <v>657</v>
      </c>
      <c r="BN52">
        <v>657</v>
      </c>
      <c r="BO52">
        <v>663</v>
      </c>
      <c r="BP52">
        <v>662</v>
      </c>
      <c r="BQ52">
        <v>669</v>
      </c>
      <c r="BR52">
        <v>670</v>
      </c>
      <c r="BS52">
        <v>666</v>
      </c>
      <c r="BT52">
        <v>674</v>
      </c>
      <c r="BU52">
        <v>679</v>
      </c>
      <c r="BV52">
        <v>687</v>
      </c>
      <c r="BW52">
        <v>681</v>
      </c>
      <c r="BX52">
        <v>682</v>
      </c>
      <c r="BY52">
        <v>689</v>
      </c>
      <c r="BZ52">
        <v>683</v>
      </c>
      <c r="CA52">
        <v>688</v>
      </c>
      <c r="CB52">
        <v>696</v>
      </c>
      <c r="CC52">
        <v>705</v>
      </c>
      <c r="CD52">
        <v>699</v>
      </c>
      <c r="CE52">
        <v>705</v>
      </c>
      <c r="CF52">
        <v>699</v>
      </c>
      <c r="CG52">
        <v>701</v>
      </c>
      <c r="CH52">
        <v>714</v>
      </c>
      <c r="CI52">
        <v>709</v>
      </c>
      <c r="CJ52">
        <v>710</v>
      </c>
      <c r="CK52">
        <v>712</v>
      </c>
      <c r="CL52">
        <v>708</v>
      </c>
      <c r="CM52">
        <v>712</v>
      </c>
      <c r="CN52">
        <v>716</v>
      </c>
      <c r="CO52">
        <v>719</v>
      </c>
      <c r="CP52">
        <v>726</v>
      </c>
      <c r="CQ52">
        <v>720</v>
      </c>
      <c r="CR52">
        <v>723</v>
      </c>
      <c r="CS52">
        <v>727</v>
      </c>
      <c r="CT52">
        <v>727</v>
      </c>
      <c r="CU52">
        <v>731</v>
      </c>
      <c r="CV52">
        <v>739</v>
      </c>
      <c r="CW52">
        <v>733</v>
      </c>
      <c r="CX52">
        <v>737</v>
      </c>
      <c r="CY52">
        <v>735</v>
      </c>
      <c r="CZ52">
        <v>732</v>
      </c>
      <c r="DA52">
        <v>736</v>
      </c>
      <c r="DB52">
        <v>739</v>
      </c>
      <c r="DC52">
        <v>746</v>
      </c>
      <c r="DD52">
        <v>745</v>
      </c>
      <c r="DE52">
        <v>745</v>
      </c>
      <c r="DF52">
        <v>745</v>
      </c>
      <c r="DG52">
        <v>745</v>
      </c>
      <c r="DH52">
        <v>754</v>
      </c>
      <c r="DI52">
        <v>753</v>
      </c>
      <c r="DJ52">
        <v>753</v>
      </c>
      <c r="DK52">
        <v>762</v>
      </c>
      <c r="DL52">
        <v>761</v>
      </c>
      <c r="DM52">
        <v>761</v>
      </c>
      <c r="DN52">
        <v>766</v>
      </c>
      <c r="DO52">
        <v>764</v>
      </c>
      <c r="DP52">
        <v>763</v>
      </c>
      <c r="DQ52">
        <v>774</v>
      </c>
      <c r="DR52">
        <v>777</v>
      </c>
      <c r="DS52">
        <v>778</v>
      </c>
      <c r="DT52">
        <v>772</v>
      </c>
      <c r="DU52">
        <v>783</v>
      </c>
      <c r="DV52">
        <v>784</v>
      </c>
      <c r="DW52">
        <v>788</v>
      </c>
      <c r="DX52">
        <v>786</v>
      </c>
      <c r="DY52">
        <v>797</v>
      </c>
      <c r="DZ52">
        <v>787</v>
      </c>
      <c r="EA52">
        <v>802</v>
      </c>
      <c r="EB52">
        <v>804</v>
      </c>
      <c r="EC52">
        <v>806</v>
      </c>
      <c r="ED52">
        <v>809</v>
      </c>
      <c r="EE52">
        <v>805</v>
      </c>
      <c r="EF52">
        <v>806</v>
      </c>
      <c r="EG52">
        <v>806</v>
      </c>
      <c r="EH52">
        <v>818</v>
      </c>
      <c r="EI52">
        <v>824</v>
      </c>
      <c r="EJ52">
        <v>812</v>
      </c>
      <c r="EK52">
        <v>826</v>
      </c>
      <c r="EL52">
        <v>841</v>
      </c>
      <c r="EM52">
        <v>833</v>
      </c>
      <c r="EN52">
        <v>833</v>
      </c>
      <c r="EO52">
        <v>846</v>
      </c>
      <c r="EP52">
        <v>842</v>
      </c>
      <c r="EQ52">
        <v>851</v>
      </c>
      <c r="ER52">
        <v>848</v>
      </c>
      <c r="ES52">
        <v>855</v>
      </c>
      <c r="ET52">
        <v>854</v>
      </c>
      <c r="EU52">
        <v>853</v>
      </c>
      <c r="EV52">
        <v>861</v>
      </c>
      <c r="EW52">
        <v>863</v>
      </c>
      <c r="EX52">
        <v>861</v>
      </c>
      <c r="EY52">
        <v>868</v>
      </c>
      <c r="EZ52">
        <v>869</v>
      </c>
      <c r="FA52">
        <v>874</v>
      </c>
      <c r="FB52">
        <v>881</v>
      </c>
      <c r="FC52">
        <v>885</v>
      </c>
      <c r="FD52">
        <v>881</v>
      </c>
      <c r="FE52">
        <v>892</v>
      </c>
      <c r="FF52">
        <v>893</v>
      </c>
      <c r="FG52">
        <v>891</v>
      </c>
      <c r="FH52">
        <v>896</v>
      </c>
      <c r="FI52">
        <v>895</v>
      </c>
      <c r="FJ52">
        <v>907</v>
      </c>
      <c r="FK52">
        <v>902</v>
      </c>
      <c r="FL52">
        <v>910</v>
      </c>
      <c r="FM52">
        <v>919</v>
      </c>
      <c r="FN52">
        <v>913</v>
      </c>
      <c r="FO52">
        <v>922</v>
      </c>
      <c r="FP52">
        <v>920</v>
      </c>
      <c r="FQ52">
        <v>931</v>
      </c>
      <c r="FR52">
        <v>926</v>
      </c>
      <c r="FS52">
        <v>929</v>
      </c>
      <c r="FT52">
        <v>932</v>
      </c>
      <c r="FU52">
        <v>936</v>
      </c>
      <c r="FV52">
        <v>934</v>
      </c>
      <c r="FW52">
        <v>951</v>
      </c>
      <c r="FX52">
        <v>962</v>
      </c>
      <c r="FY52">
        <v>952</v>
      </c>
      <c r="FZ52">
        <v>954</v>
      </c>
      <c r="GA52">
        <v>970</v>
      </c>
      <c r="GB52">
        <v>963</v>
      </c>
      <c r="GC52">
        <v>962</v>
      </c>
      <c r="GD52">
        <v>960</v>
      </c>
      <c r="GE52">
        <v>977</v>
      </c>
      <c r="GF52">
        <v>970</v>
      </c>
      <c r="GG52">
        <v>989</v>
      </c>
      <c r="GH52">
        <v>986</v>
      </c>
      <c r="GI52">
        <v>989</v>
      </c>
      <c r="GJ52">
        <v>989</v>
      </c>
      <c r="GK52">
        <v>985</v>
      </c>
      <c r="GL52">
        <v>992</v>
      </c>
      <c r="GM52">
        <v>1001</v>
      </c>
      <c r="GN52">
        <v>995</v>
      </c>
      <c r="GO52">
        <v>1010</v>
      </c>
      <c r="GP52">
        <v>1015</v>
      </c>
      <c r="GQ52">
        <v>1012</v>
      </c>
      <c r="GR52">
        <v>1010</v>
      </c>
      <c r="GS52">
        <v>1018</v>
      </c>
      <c r="GT52">
        <v>1020</v>
      </c>
      <c r="GU52">
        <v>1026</v>
      </c>
      <c r="GV52">
        <v>1016</v>
      </c>
      <c r="GW52">
        <v>1037</v>
      </c>
      <c r="GX52">
        <v>1037</v>
      </c>
      <c r="GY52">
        <v>1033</v>
      </c>
      <c r="GZ52">
        <v>1035</v>
      </c>
      <c r="HA52">
        <v>1042</v>
      </c>
      <c r="HB52">
        <v>1046</v>
      </c>
      <c r="HC52">
        <v>1053</v>
      </c>
      <c r="HD52">
        <v>1060</v>
      </c>
      <c r="HE52">
        <v>1048</v>
      </c>
      <c r="HF52">
        <v>1052</v>
      </c>
      <c r="HG52">
        <v>1058</v>
      </c>
      <c r="HH52">
        <v>1068</v>
      </c>
      <c r="HI52">
        <v>1068</v>
      </c>
      <c r="HJ52">
        <v>1065</v>
      </c>
      <c r="HK52">
        <v>1069</v>
      </c>
      <c r="HL52">
        <v>1073</v>
      </c>
      <c r="HM52">
        <v>1079</v>
      </c>
      <c r="HN52">
        <v>1077</v>
      </c>
      <c r="HO52">
        <v>1076</v>
      </c>
      <c r="HP52">
        <v>1078</v>
      </c>
      <c r="HQ52">
        <v>1083</v>
      </c>
      <c r="HR52">
        <v>1077</v>
      </c>
      <c r="HS52">
        <v>1088</v>
      </c>
      <c r="HT52">
        <v>1089</v>
      </c>
      <c r="HU52">
        <v>1088</v>
      </c>
      <c r="HV52">
        <v>1097</v>
      </c>
      <c r="HW52">
        <v>1098</v>
      </c>
      <c r="HX52">
        <v>1093</v>
      </c>
      <c r="HY52">
        <v>1101</v>
      </c>
      <c r="HZ52">
        <v>1099</v>
      </c>
      <c r="IA52">
        <v>1105</v>
      </c>
      <c r="IB52">
        <v>1109</v>
      </c>
      <c r="IC52">
        <v>1116</v>
      </c>
      <c r="ID52">
        <v>1121</v>
      </c>
      <c r="IE52">
        <v>1112</v>
      </c>
      <c r="IF52">
        <v>1113</v>
      </c>
      <c r="IG52">
        <v>1115</v>
      </c>
      <c r="IH52">
        <v>1126</v>
      </c>
      <c r="II52">
        <v>1140</v>
      </c>
      <c r="IJ52">
        <v>1126</v>
      </c>
      <c r="IK52">
        <v>1132</v>
      </c>
      <c r="IL52">
        <v>1131</v>
      </c>
      <c r="IM52">
        <v>1133</v>
      </c>
      <c r="IN52">
        <v>1137</v>
      </c>
      <c r="IO52">
        <v>1136</v>
      </c>
      <c r="IP52">
        <v>1147</v>
      </c>
      <c r="IQ52">
        <v>1138</v>
      </c>
      <c r="IR52">
        <v>1148</v>
      </c>
      <c r="IS52">
        <v>1149</v>
      </c>
      <c r="IT52">
        <v>1150</v>
      </c>
      <c r="IU52">
        <v>1147</v>
      </c>
      <c r="IV52">
        <v>1151</v>
      </c>
      <c r="IW52">
        <v>1155</v>
      </c>
      <c r="IX52">
        <v>1166</v>
      </c>
      <c r="IY52">
        <v>1160</v>
      </c>
      <c r="IZ52">
        <v>1162</v>
      </c>
      <c r="JA52">
        <v>1164</v>
      </c>
      <c r="JB52">
        <v>1172</v>
      </c>
      <c r="JC52">
        <v>1165</v>
      </c>
      <c r="JD52">
        <v>1172</v>
      </c>
      <c r="JE52">
        <v>1175</v>
      </c>
      <c r="JF52">
        <v>1181</v>
      </c>
      <c r="JG52">
        <v>1179</v>
      </c>
      <c r="JH52">
        <v>1174</v>
      </c>
      <c r="JI52">
        <v>1174</v>
      </c>
      <c r="JJ52">
        <v>1169</v>
      </c>
      <c r="JK52">
        <v>1181</v>
      </c>
      <c r="JL52">
        <v>1184</v>
      </c>
      <c r="JM52">
        <v>1178</v>
      </c>
      <c r="JN52">
        <v>1177</v>
      </c>
      <c r="JO52">
        <v>1185</v>
      </c>
      <c r="JP52">
        <v>1195</v>
      </c>
      <c r="JQ52">
        <v>1187</v>
      </c>
      <c r="JR52">
        <v>1200</v>
      </c>
      <c r="JS52">
        <v>1208</v>
      </c>
      <c r="JT52">
        <v>1194</v>
      </c>
      <c r="JU52">
        <v>1207</v>
      </c>
      <c r="JV52">
        <v>1197</v>
      </c>
      <c r="JW52">
        <v>1208</v>
      </c>
      <c r="JX52">
        <v>1210</v>
      </c>
      <c r="JY52">
        <v>1207</v>
      </c>
      <c r="JZ52">
        <v>1209</v>
      </c>
      <c r="KA52">
        <v>1209</v>
      </c>
      <c r="KB52">
        <v>1216</v>
      </c>
      <c r="KC52">
        <v>1208</v>
      </c>
      <c r="KD52">
        <v>1211</v>
      </c>
      <c r="KE52">
        <v>1218</v>
      </c>
      <c r="KF52">
        <v>1214</v>
      </c>
    </row>
    <row r="53" spans="1:292" x14ac:dyDescent="0.35">
      <c r="A53" t="s">
        <v>97</v>
      </c>
      <c r="B53" s="2">
        <v>2E-3</v>
      </c>
      <c r="C53">
        <v>7.4999999999999997E-2</v>
      </c>
      <c r="D53" s="1" t="s">
        <v>51</v>
      </c>
      <c r="E53">
        <v>515</v>
      </c>
      <c r="F53">
        <v>505</v>
      </c>
      <c r="G53">
        <v>502</v>
      </c>
      <c r="H53">
        <v>504</v>
      </c>
      <c r="I53">
        <v>498</v>
      </c>
      <c r="J53">
        <v>491</v>
      </c>
      <c r="K53">
        <v>497</v>
      </c>
      <c r="L53">
        <v>497</v>
      </c>
      <c r="M53">
        <v>499</v>
      </c>
      <c r="N53">
        <v>495</v>
      </c>
      <c r="O53">
        <v>497</v>
      </c>
      <c r="P53">
        <v>495</v>
      </c>
      <c r="Q53">
        <v>496</v>
      </c>
      <c r="R53">
        <v>501</v>
      </c>
      <c r="S53">
        <v>504</v>
      </c>
      <c r="T53">
        <v>516</v>
      </c>
      <c r="U53">
        <v>514</v>
      </c>
      <c r="V53">
        <v>513</v>
      </c>
      <c r="W53">
        <v>525</v>
      </c>
      <c r="X53">
        <v>527</v>
      </c>
      <c r="Y53">
        <v>534</v>
      </c>
      <c r="Z53">
        <v>539</v>
      </c>
      <c r="AA53">
        <v>540</v>
      </c>
      <c r="AB53">
        <v>546</v>
      </c>
      <c r="AC53">
        <v>548</v>
      </c>
      <c r="AD53">
        <v>551</v>
      </c>
      <c r="AE53">
        <v>555</v>
      </c>
      <c r="AF53">
        <v>564</v>
      </c>
      <c r="AG53">
        <v>566</v>
      </c>
      <c r="AH53">
        <v>567</v>
      </c>
      <c r="AI53">
        <v>570</v>
      </c>
      <c r="AJ53">
        <v>575</v>
      </c>
      <c r="AK53">
        <v>577</v>
      </c>
      <c r="AL53">
        <v>586</v>
      </c>
      <c r="AM53">
        <v>585</v>
      </c>
      <c r="AN53">
        <v>591</v>
      </c>
      <c r="AO53">
        <v>598</v>
      </c>
      <c r="AP53">
        <v>602</v>
      </c>
      <c r="AQ53">
        <v>604</v>
      </c>
      <c r="AR53">
        <v>604</v>
      </c>
      <c r="AS53">
        <v>608</v>
      </c>
      <c r="AT53">
        <v>612</v>
      </c>
      <c r="AU53">
        <v>608</v>
      </c>
      <c r="AV53">
        <v>620</v>
      </c>
      <c r="AW53">
        <v>621</v>
      </c>
      <c r="AX53">
        <v>627</v>
      </c>
      <c r="AY53">
        <v>631</v>
      </c>
      <c r="AZ53">
        <v>636</v>
      </c>
      <c r="BA53">
        <v>637</v>
      </c>
      <c r="BB53">
        <v>640</v>
      </c>
      <c r="BC53">
        <v>643</v>
      </c>
      <c r="BD53">
        <v>643</v>
      </c>
      <c r="BE53">
        <v>653</v>
      </c>
      <c r="BF53">
        <v>658</v>
      </c>
      <c r="BG53">
        <v>663</v>
      </c>
      <c r="BH53">
        <v>665</v>
      </c>
      <c r="BI53">
        <v>662</v>
      </c>
      <c r="BJ53">
        <v>666</v>
      </c>
      <c r="BK53">
        <v>672</v>
      </c>
      <c r="BL53">
        <v>672</v>
      </c>
      <c r="BM53">
        <v>680</v>
      </c>
      <c r="BN53">
        <v>682</v>
      </c>
      <c r="BO53">
        <v>676</v>
      </c>
      <c r="BP53">
        <v>682</v>
      </c>
      <c r="BQ53">
        <v>693</v>
      </c>
      <c r="BR53">
        <v>695</v>
      </c>
      <c r="BS53">
        <v>696</v>
      </c>
      <c r="BT53">
        <v>698</v>
      </c>
      <c r="BU53">
        <v>704</v>
      </c>
      <c r="BV53">
        <v>708</v>
      </c>
      <c r="BW53">
        <v>709</v>
      </c>
      <c r="BX53">
        <v>711</v>
      </c>
      <c r="BY53">
        <v>716</v>
      </c>
      <c r="BZ53">
        <v>719</v>
      </c>
      <c r="CA53">
        <v>720</v>
      </c>
      <c r="CB53">
        <v>724</v>
      </c>
      <c r="CC53">
        <v>727</v>
      </c>
      <c r="CD53">
        <v>724</v>
      </c>
      <c r="CE53">
        <v>738</v>
      </c>
      <c r="CF53">
        <v>736</v>
      </c>
      <c r="CG53">
        <v>734</v>
      </c>
      <c r="CH53">
        <v>747</v>
      </c>
      <c r="CI53">
        <v>745</v>
      </c>
      <c r="CJ53">
        <v>741</v>
      </c>
      <c r="CK53">
        <v>745</v>
      </c>
      <c r="CL53">
        <v>746</v>
      </c>
      <c r="CM53">
        <v>744</v>
      </c>
      <c r="CN53">
        <v>759</v>
      </c>
      <c r="CO53">
        <v>752</v>
      </c>
      <c r="CP53">
        <v>759</v>
      </c>
      <c r="CQ53">
        <v>761</v>
      </c>
      <c r="CR53">
        <v>760</v>
      </c>
      <c r="CS53">
        <v>762</v>
      </c>
      <c r="CT53">
        <v>767</v>
      </c>
      <c r="CU53">
        <v>767</v>
      </c>
      <c r="CV53">
        <v>771</v>
      </c>
      <c r="CW53">
        <v>771</v>
      </c>
      <c r="CX53">
        <v>769</v>
      </c>
      <c r="CY53">
        <v>770</v>
      </c>
      <c r="CZ53">
        <v>778</v>
      </c>
      <c r="DA53">
        <v>776</v>
      </c>
      <c r="DB53">
        <v>771</v>
      </c>
      <c r="DC53">
        <v>784</v>
      </c>
      <c r="DD53">
        <v>785</v>
      </c>
      <c r="DE53">
        <v>789</v>
      </c>
      <c r="DF53">
        <v>788</v>
      </c>
      <c r="DG53">
        <v>795</v>
      </c>
      <c r="DH53">
        <v>788</v>
      </c>
      <c r="DI53">
        <v>795</v>
      </c>
      <c r="DJ53">
        <v>796</v>
      </c>
      <c r="DK53">
        <v>803</v>
      </c>
      <c r="DL53">
        <v>803</v>
      </c>
      <c r="DM53">
        <v>808</v>
      </c>
      <c r="DN53">
        <v>809</v>
      </c>
      <c r="DO53">
        <v>813</v>
      </c>
      <c r="DP53">
        <v>816</v>
      </c>
      <c r="DQ53">
        <v>813</v>
      </c>
      <c r="DR53">
        <v>822</v>
      </c>
      <c r="DS53">
        <v>823</v>
      </c>
      <c r="DT53">
        <v>828</v>
      </c>
      <c r="DU53">
        <v>834</v>
      </c>
      <c r="DV53">
        <v>833</v>
      </c>
      <c r="DW53">
        <v>840</v>
      </c>
      <c r="DX53">
        <v>845</v>
      </c>
      <c r="DY53">
        <v>847</v>
      </c>
      <c r="DZ53">
        <v>848</v>
      </c>
      <c r="EA53">
        <v>852</v>
      </c>
      <c r="EB53">
        <v>857</v>
      </c>
      <c r="EC53">
        <v>864</v>
      </c>
      <c r="ED53">
        <v>867</v>
      </c>
      <c r="EE53">
        <v>864</v>
      </c>
      <c r="EF53">
        <v>867</v>
      </c>
      <c r="EG53">
        <v>868</v>
      </c>
      <c r="EH53">
        <v>883</v>
      </c>
      <c r="EI53">
        <v>882</v>
      </c>
      <c r="EJ53">
        <v>888</v>
      </c>
      <c r="EK53">
        <v>893</v>
      </c>
      <c r="EL53">
        <v>900</v>
      </c>
      <c r="EM53">
        <v>899</v>
      </c>
      <c r="EN53">
        <v>893</v>
      </c>
      <c r="EO53">
        <v>899</v>
      </c>
      <c r="EP53">
        <v>912</v>
      </c>
      <c r="EQ53">
        <v>911</v>
      </c>
      <c r="ER53">
        <v>916</v>
      </c>
      <c r="ES53">
        <v>921</v>
      </c>
      <c r="ET53">
        <v>917</v>
      </c>
      <c r="EU53">
        <v>924</v>
      </c>
      <c r="EV53">
        <v>932</v>
      </c>
      <c r="EW53">
        <v>941</v>
      </c>
      <c r="EX53">
        <v>935</v>
      </c>
      <c r="EY53">
        <v>950</v>
      </c>
      <c r="EZ53">
        <v>952</v>
      </c>
      <c r="FA53">
        <v>955</v>
      </c>
      <c r="FB53">
        <v>952</v>
      </c>
      <c r="FC53">
        <v>963</v>
      </c>
      <c r="FD53">
        <v>972</v>
      </c>
      <c r="FE53">
        <v>972</v>
      </c>
      <c r="FF53">
        <v>977</v>
      </c>
      <c r="FG53">
        <v>986</v>
      </c>
      <c r="FH53">
        <v>992</v>
      </c>
      <c r="FI53">
        <v>990</v>
      </c>
      <c r="FJ53">
        <v>1004</v>
      </c>
      <c r="FK53">
        <v>1011</v>
      </c>
      <c r="FL53">
        <v>1013</v>
      </c>
      <c r="FM53">
        <v>1018</v>
      </c>
      <c r="FN53">
        <v>1019</v>
      </c>
      <c r="FO53">
        <v>1027</v>
      </c>
      <c r="FP53">
        <v>1021</v>
      </c>
      <c r="FQ53">
        <v>1038</v>
      </c>
      <c r="FR53">
        <v>1040</v>
      </c>
      <c r="FS53">
        <v>1056</v>
      </c>
      <c r="FT53">
        <v>1063</v>
      </c>
      <c r="FU53">
        <v>1057</v>
      </c>
      <c r="FV53">
        <v>1060</v>
      </c>
      <c r="FW53">
        <v>1073</v>
      </c>
      <c r="FX53">
        <v>1078</v>
      </c>
      <c r="FY53">
        <v>1079</v>
      </c>
      <c r="FZ53">
        <v>1087</v>
      </c>
      <c r="GA53">
        <v>1105</v>
      </c>
      <c r="GB53">
        <v>1090</v>
      </c>
      <c r="GC53">
        <v>1094</v>
      </c>
      <c r="GD53">
        <v>1103</v>
      </c>
      <c r="GE53">
        <v>1114</v>
      </c>
      <c r="GF53">
        <v>1113</v>
      </c>
      <c r="GG53">
        <v>1123</v>
      </c>
      <c r="GH53">
        <v>1127</v>
      </c>
      <c r="GI53">
        <v>1139</v>
      </c>
      <c r="GJ53">
        <v>1144</v>
      </c>
      <c r="GK53">
        <v>1147</v>
      </c>
      <c r="GL53">
        <v>1149</v>
      </c>
      <c r="GM53">
        <v>1145</v>
      </c>
      <c r="GN53">
        <v>1161</v>
      </c>
      <c r="GO53">
        <v>1160</v>
      </c>
      <c r="GP53">
        <v>1174</v>
      </c>
      <c r="GQ53">
        <v>1177</v>
      </c>
      <c r="GR53">
        <v>1177</v>
      </c>
      <c r="GS53">
        <v>1181</v>
      </c>
      <c r="GT53">
        <v>1192</v>
      </c>
      <c r="GU53">
        <v>1187</v>
      </c>
      <c r="GV53">
        <v>1193</v>
      </c>
      <c r="GW53">
        <v>1207</v>
      </c>
      <c r="GX53">
        <v>1206</v>
      </c>
      <c r="GY53">
        <v>1215</v>
      </c>
      <c r="GZ53">
        <v>1220</v>
      </c>
      <c r="HA53">
        <v>1216</v>
      </c>
      <c r="HB53">
        <v>1225</v>
      </c>
      <c r="HC53">
        <v>1224</v>
      </c>
      <c r="HD53">
        <v>1236</v>
      </c>
      <c r="HE53">
        <v>1237</v>
      </c>
      <c r="HF53">
        <v>1244</v>
      </c>
      <c r="HG53">
        <v>1244</v>
      </c>
      <c r="HH53">
        <v>1251</v>
      </c>
      <c r="HI53">
        <v>1251</v>
      </c>
      <c r="HJ53">
        <v>1254</v>
      </c>
      <c r="HK53">
        <v>1252</v>
      </c>
      <c r="HL53">
        <v>1259</v>
      </c>
      <c r="HM53">
        <v>1269</v>
      </c>
      <c r="HN53">
        <v>1258</v>
      </c>
      <c r="HO53">
        <v>1263</v>
      </c>
      <c r="HP53">
        <v>1277</v>
      </c>
      <c r="HQ53">
        <v>1281</v>
      </c>
      <c r="HR53">
        <v>1286</v>
      </c>
      <c r="HS53">
        <v>1283</v>
      </c>
      <c r="HT53">
        <v>1298</v>
      </c>
      <c r="HU53">
        <v>1287</v>
      </c>
      <c r="HV53">
        <v>1284</v>
      </c>
      <c r="HW53">
        <v>1285</v>
      </c>
      <c r="HX53">
        <v>1297</v>
      </c>
      <c r="HY53">
        <v>1302</v>
      </c>
      <c r="HZ53">
        <v>1306</v>
      </c>
      <c r="IA53">
        <v>1298</v>
      </c>
      <c r="IB53">
        <v>1304</v>
      </c>
      <c r="IC53">
        <v>1305</v>
      </c>
      <c r="ID53">
        <v>1323</v>
      </c>
      <c r="IE53">
        <v>1315</v>
      </c>
      <c r="IF53">
        <v>1313</v>
      </c>
      <c r="IG53">
        <v>1317</v>
      </c>
      <c r="IH53">
        <v>1322</v>
      </c>
      <c r="II53">
        <v>1332</v>
      </c>
      <c r="IJ53">
        <v>1332</v>
      </c>
      <c r="IK53">
        <v>1329</v>
      </c>
      <c r="IL53">
        <v>1336</v>
      </c>
      <c r="IM53">
        <v>1335</v>
      </c>
      <c r="IN53">
        <v>1339</v>
      </c>
      <c r="IO53">
        <v>1344</v>
      </c>
      <c r="IP53">
        <v>1343</v>
      </c>
      <c r="IQ53">
        <v>1343</v>
      </c>
      <c r="IR53">
        <v>1343</v>
      </c>
      <c r="IS53">
        <v>1341</v>
      </c>
      <c r="IT53">
        <v>1344</v>
      </c>
      <c r="IU53">
        <v>1347</v>
      </c>
      <c r="IV53">
        <v>1359</v>
      </c>
      <c r="IW53">
        <v>1348</v>
      </c>
      <c r="IX53">
        <v>1364</v>
      </c>
      <c r="IY53">
        <v>1353</v>
      </c>
      <c r="IZ53">
        <v>1361</v>
      </c>
      <c r="JA53">
        <v>1350</v>
      </c>
      <c r="JB53">
        <v>1356</v>
      </c>
      <c r="JC53">
        <v>1361</v>
      </c>
      <c r="JD53">
        <v>1367</v>
      </c>
      <c r="JE53">
        <v>1373</v>
      </c>
      <c r="JF53">
        <v>1372</v>
      </c>
      <c r="JG53">
        <v>1377</v>
      </c>
      <c r="JH53">
        <v>1384</v>
      </c>
      <c r="JI53">
        <v>1366</v>
      </c>
      <c r="JJ53">
        <v>1380</v>
      </c>
      <c r="JK53">
        <v>1374</v>
      </c>
      <c r="JL53">
        <v>1377</v>
      </c>
      <c r="JM53">
        <v>1376</v>
      </c>
      <c r="JN53">
        <v>1381</v>
      </c>
      <c r="JO53">
        <v>1392</v>
      </c>
      <c r="JP53">
        <v>1395</v>
      </c>
      <c r="JQ53">
        <v>1392</v>
      </c>
      <c r="JR53">
        <v>1393</v>
      </c>
      <c r="JS53">
        <v>1393</v>
      </c>
      <c r="JT53">
        <v>1404</v>
      </c>
      <c r="JU53">
        <v>1393</v>
      </c>
      <c r="JV53">
        <v>1408</v>
      </c>
      <c r="JW53">
        <v>1405</v>
      </c>
      <c r="JX53">
        <v>1411</v>
      </c>
      <c r="JY53">
        <v>1416</v>
      </c>
      <c r="JZ53">
        <v>1399</v>
      </c>
      <c r="KA53">
        <v>1406</v>
      </c>
      <c r="KB53">
        <v>1416</v>
      </c>
      <c r="KC53">
        <v>1418</v>
      </c>
      <c r="KD53">
        <v>1422</v>
      </c>
      <c r="KE53">
        <v>1421</v>
      </c>
      <c r="KF53">
        <v>1423</v>
      </c>
    </row>
    <row r="54" spans="1:292" x14ac:dyDescent="0.35">
      <c r="A54" t="s">
        <v>97</v>
      </c>
      <c r="B54" s="2">
        <v>3.0000000000000001E-3</v>
      </c>
      <c r="C54">
        <v>7.4999999999999997E-2</v>
      </c>
      <c r="D54" s="1" t="s">
        <v>52</v>
      </c>
      <c r="E54">
        <v>514</v>
      </c>
      <c r="F54">
        <v>503</v>
      </c>
      <c r="G54">
        <v>498</v>
      </c>
      <c r="H54">
        <v>494</v>
      </c>
      <c r="I54">
        <v>498</v>
      </c>
      <c r="J54">
        <v>494</v>
      </c>
      <c r="K54">
        <v>495</v>
      </c>
      <c r="L54">
        <v>490</v>
      </c>
      <c r="M54">
        <v>489</v>
      </c>
      <c r="N54">
        <v>490</v>
      </c>
      <c r="O54">
        <v>491</v>
      </c>
      <c r="P54">
        <v>495</v>
      </c>
      <c r="Q54">
        <v>503</v>
      </c>
      <c r="R54">
        <v>500</v>
      </c>
      <c r="S54">
        <v>506</v>
      </c>
      <c r="T54">
        <v>508</v>
      </c>
      <c r="U54">
        <v>517</v>
      </c>
      <c r="V54">
        <v>516</v>
      </c>
      <c r="W54">
        <v>524</v>
      </c>
      <c r="X54">
        <v>527</v>
      </c>
      <c r="Y54">
        <v>531</v>
      </c>
      <c r="Z54">
        <v>528</v>
      </c>
      <c r="AA54">
        <v>540</v>
      </c>
      <c r="AB54">
        <v>547</v>
      </c>
      <c r="AC54">
        <v>549</v>
      </c>
      <c r="AD54">
        <v>553</v>
      </c>
      <c r="AE54">
        <v>559</v>
      </c>
      <c r="AF54">
        <v>567</v>
      </c>
      <c r="AG54">
        <v>566</v>
      </c>
      <c r="AH54">
        <v>568</v>
      </c>
      <c r="AI54">
        <v>572</v>
      </c>
      <c r="AJ54">
        <v>582</v>
      </c>
      <c r="AK54">
        <v>577</v>
      </c>
      <c r="AL54">
        <v>583</v>
      </c>
      <c r="AM54">
        <v>589</v>
      </c>
      <c r="AN54">
        <v>590</v>
      </c>
      <c r="AO54">
        <v>592</v>
      </c>
      <c r="AP54">
        <v>596</v>
      </c>
      <c r="AQ54">
        <v>595</v>
      </c>
      <c r="AR54">
        <v>600</v>
      </c>
      <c r="AS54">
        <v>606</v>
      </c>
      <c r="AT54">
        <v>610</v>
      </c>
      <c r="AU54">
        <v>611</v>
      </c>
      <c r="AV54">
        <v>610</v>
      </c>
      <c r="AW54">
        <v>615</v>
      </c>
      <c r="AX54">
        <v>623</v>
      </c>
      <c r="AY54">
        <v>629</v>
      </c>
      <c r="AZ54">
        <v>631</v>
      </c>
      <c r="BA54">
        <v>627</v>
      </c>
      <c r="BB54">
        <v>640</v>
      </c>
      <c r="BC54">
        <v>635</v>
      </c>
      <c r="BD54">
        <v>640</v>
      </c>
      <c r="BE54">
        <v>636</v>
      </c>
      <c r="BF54">
        <v>646</v>
      </c>
      <c r="BG54">
        <v>647</v>
      </c>
      <c r="BH54">
        <v>654</v>
      </c>
      <c r="BI54">
        <v>656</v>
      </c>
      <c r="BJ54">
        <v>663</v>
      </c>
      <c r="BK54">
        <v>661</v>
      </c>
      <c r="BL54">
        <v>664</v>
      </c>
      <c r="BM54">
        <v>666</v>
      </c>
      <c r="BN54">
        <v>667</v>
      </c>
      <c r="BO54">
        <v>668</v>
      </c>
      <c r="BP54">
        <v>674</v>
      </c>
      <c r="BQ54">
        <v>677</v>
      </c>
      <c r="BR54">
        <v>676</v>
      </c>
      <c r="BS54">
        <v>680</v>
      </c>
      <c r="BT54">
        <v>687</v>
      </c>
      <c r="BU54">
        <v>689</v>
      </c>
      <c r="BV54">
        <v>696</v>
      </c>
      <c r="BW54">
        <v>689</v>
      </c>
      <c r="BX54">
        <v>692</v>
      </c>
      <c r="BY54">
        <v>704</v>
      </c>
      <c r="BZ54">
        <v>705</v>
      </c>
      <c r="CA54">
        <v>703</v>
      </c>
      <c r="CB54">
        <v>702</v>
      </c>
      <c r="CC54">
        <v>708</v>
      </c>
      <c r="CD54">
        <v>710</v>
      </c>
      <c r="CE54">
        <v>716</v>
      </c>
      <c r="CF54">
        <v>725</v>
      </c>
      <c r="CG54">
        <v>721</v>
      </c>
      <c r="CH54">
        <v>726</v>
      </c>
      <c r="CI54">
        <v>736</v>
      </c>
      <c r="CJ54">
        <v>726</v>
      </c>
      <c r="CK54">
        <v>729</v>
      </c>
      <c r="CL54">
        <v>728</v>
      </c>
      <c r="CM54">
        <v>731</v>
      </c>
      <c r="CN54">
        <v>729</v>
      </c>
      <c r="CO54">
        <v>737</v>
      </c>
      <c r="CP54">
        <v>739</v>
      </c>
      <c r="CQ54">
        <v>745</v>
      </c>
      <c r="CR54">
        <v>742</v>
      </c>
      <c r="CS54">
        <v>739</v>
      </c>
      <c r="CT54">
        <v>741</v>
      </c>
      <c r="CU54">
        <v>742</v>
      </c>
      <c r="CV54">
        <v>747</v>
      </c>
      <c r="CW54">
        <v>750</v>
      </c>
      <c r="CX54">
        <v>749</v>
      </c>
      <c r="CY54">
        <v>762</v>
      </c>
      <c r="CZ54">
        <v>761</v>
      </c>
      <c r="DA54">
        <v>748</v>
      </c>
      <c r="DB54">
        <v>752</v>
      </c>
      <c r="DC54">
        <v>756</v>
      </c>
      <c r="DD54">
        <v>763</v>
      </c>
      <c r="DE54">
        <v>764</v>
      </c>
      <c r="DF54">
        <v>765</v>
      </c>
      <c r="DG54">
        <v>768</v>
      </c>
      <c r="DH54">
        <v>766</v>
      </c>
      <c r="DI54">
        <v>768</v>
      </c>
      <c r="DJ54">
        <v>774</v>
      </c>
      <c r="DK54">
        <v>772</v>
      </c>
      <c r="DL54">
        <v>782</v>
      </c>
      <c r="DM54">
        <v>779</v>
      </c>
      <c r="DN54">
        <v>782</v>
      </c>
      <c r="DO54">
        <v>784</v>
      </c>
      <c r="DP54">
        <v>794</v>
      </c>
      <c r="DQ54">
        <v>790</v>
      </c>
      <c r="DR54">
        <v>791</v>
      </c>
      <c r="DS54">
        <v>794</v>
      </c>
      <c r="DT54">
        <v>806</v>
      </c>
      <c r="DU54">
        <v>800</v>
      </c>
      <c r="DV54">
        <v>804</v>
      </c>
      <c r="DW54">
        <v>813</v>
      </c>
      <c r="DX54">
        <v>816</v>
      </c>
      <c r="DY54">
        <v>814</v>
      </c>
      <c r="DZ54">
        <v>820</v>
      </c>
      <c r="EA54">
        <v>822</v>
      </c>
      <c r="EB54">
        <v>832</v>
      </c>
      <c r="EC54">
        <v>824</v>
      </c>
      <c r="ED54">
        <v>834</v>
      </c>
      <c r="EE54">
        <v>836</v>
      </c>
      <c r="EF54">
        <v>833</v>
      </c>
      <c r="EG54">
        <v>838</v>
      </c>
      <c r="EH54">
        <v>843</v>
      </c>
      <c r="EI54">
        <v>845</v>
      </c>
      <c r="EJ54">
        <v>848</v>
      </c>
      <c r="EK54">
        <v>850</v>
      </c>
      <c r="EL54">
        <v>853</v>
      </c>
      <c r="EM54">
        <v>859</v>
      </c>
      <c r="EN54">
        <v>858</v>
      </c>
      <c r="EO54">
        <v>862</v>
      </c>
      <c r="EP54">
        <v>865</v>
      </c>
      <c r="EQ54">
        <v>874</v>
      </c>
      <c r="ER54">
        <v>870</v>
      </c>
      <c r="ES54">
        <v>874</v>
      </c>
      <c r="ET54">
        <v>877</v>
      </c>
      <c r="EU54">
        <v>878</v>
      </c>
      <c r="EV54">
        <v>885</v>
      </c>
      <c r="EW54">
        <v>885</v>
      </c>
      <c r="EX54">
        <v>891</v>
      </c>
      <c r="EY54">
        <v>898</v>
      </c>
      <c r="EZ54">
        <v>895</v>
      </c>
      <c r="FA54">
        <v>901</v>
      </c>
      <c r="FB54">
        <v>902</v>
      </c>
      <c r="FC54">
        <v>915</v>
      </c>
      <c r="FD54">
        <v>915</v>
      </c>
      <c r="FE54">
        <v>917</v>
      </c>
      <c r="FF54">
        <v>920</v>
      </c>
      <c r="FG54">
        <v>928</v>
      </c>
      <c r="FH54">
        <v>927</v>
      </c>
      <c r="FI54">
        <v>941</v>
      </c>
      <c r="FJ54">
        <v>944</v>
      </c>
      <c r="FK54">
        <v>944</v>
      </c>
      <c r="FL54">
        <v>948</v>
      </c>
      <c r="FM54">
        <v>953</v>
      </c>
      <c r="FN54">
        <v>956</v>
      </c>
      <c r="FO54">
        <v>955</v>
      </c>
      <c r="FP54">
        <v>964</v>
      </c>
      <c r="FQ54">
        <v>961</v>
      </c>
      <c r="FR54">
        <v>964</v>
      </c>
      <c r="FS54">
        <v>971</v>
      </c>
      <c r="FT54">
        <v>980</v>
      </c>
      <c r="FU54">
        <v>986</v>
      </c>
      <c r="FV54">
        <v>991</v>
      </c>
      <c r="FW54">
        <v>990</v>
      </c>
      <c r="FX54">
        <v>1006</v>
      </c>
      <c r="FY54">
        <v>996</v>
      </c>
      <c r="FZ54">
        <v>999</v>
      </c>
      <c r="GA54">
        <v>1009</v>
      </c>
      <c r="GB54">
        <v>1009</v>
      </c>
      <c r="GC54">
        <v>1015</v>
      </c>
      <c r="GD54">
        <v>1026</v>
      </c>
      <c r="GE54">
        <v>1023</v>
      </c>
      <c r="GF54">
        <v>1029</v>
      </c>
      <c r="GG54">
        <v>1034</v>
      </c>
      <c r="GH54">
        <v>1042</v>
      </c>
      <c r="GI54">
        <v>1042</v>
      </c>
      <c r="GJ54">
        <v>1048</v>
      </c>
      <c r="GK54">
        <v>1052</v>
      </c>
      <c r="GL54">
        <v>1057</v>
      </c>
      <c r="GM54">
        <v>1047</v>
      </c>
      <c r="GN54">
        <v>1057</v>
      </c>
      <c r="GO54">
        <v>1064</v>
      </c>
      <c r="GP54">
        <v>1069</v>
      </c>
      <c r="GQ54">
        <v>1071</v>
      </c>
      <c r="GR54">
        <v>1067</v>
      </c>
      <c r="GS54">
        <v>1074</v>
      </c>
      <c r="GT54">
        <v>1085</v>
      </c>
      <c r="GU54">
        <v>1078</v>
      </c>
      <c r="GV54">
        <v>1090</v>
      </c>
      <c r="GW54">
        <v>1085</v>
      </c>
      <c r="GX54">
        <v>1081</v>
      </c>
      <c r="GY54">
        <v>1104</v>
      </c>
      <c r="GZ54">
        <v>1092</v>
      </c>
      <c r="HA54">
        <v>1110</v>
      </c>
      <c r="HB54">
        <v>1107</v>
      </c>
      <c r="HC54">
        <v>1112</v>
      </c>
      <c r="HD54">
        <v>1120</v>
      </c>
      <c r="HE54">
        <v>1111</v>
      </c>
      <c r="HF54">
        <v>1117</v>
      </c>
      <c r="HG54">
        <v>1125</v>
      </c>
      <c r="HH54">
        <v>1131</v>
      </c>
      <c r="HI54">
        <v>1126</v>
      </c>
      <c r="HJ54">
        <v>1131</v>
      </c>
      <c r="HK54">
        <v>1131</v>
      </c>
      <c r="HL54">
        <v>1135</v>
      </c>
      <c r="HM54">
        <v>1131</v>
      </c>
      <c r="HN54">
        <v>1142</v>
      </c>
      <c r="HO54">
        <v>1140</v>
      </c>
      <c r="HP54">
        <v>1140</v>
      </c>
      <c r="HQ54">
        <v>1152</v>
      </c>
      <c r="HR54">
        <v>1154</v>
      </c>
      <c r="HS54">
        <v>1154</v>
      </c>
      <c r="HT54">
        <v>1155</v>
      </c>
      <c r="HU54">
        <v>1153</v>
      </c>
      <c r="HV54">
        <v>1162</v>
      </c>
      <c r="HW54">
        <v>1155</v>
      </c>
      <c r="HX54">
        <v>1153</v>
      </c>
      <c r="HY54">
        <v>1159</v>
      </c>
      <c r="HZ54">
        <v>1164</v>
      </c>
      <c r="IA54">
        <v>1174</v>
      </c>
      <c r="IB54">
        <v>1166</v>
      </c>
      <c r="IC54">
        <v>1169</v>
      </c>
      <c r="ID54">
        <v>1170</v>
      </c>
      <c r="IE54">
        <v>1176</v>
      </c>
      <c r="IF54">
        <v>1172</v>
      </c>
      <c r="IG54">
        <v>1165</v>
      </c>
      <c r="IH54">
        <v>1185</v>
      </c>
      <c r="II54">
        <v>1183</v>
      </c>
      <c r="IJ54">
        <v>1181</v>
      </c>
      <c r="IK54">
        <v>1190</v>
      </c>
      <c r="IL54">
        <v>1191</v>
      </c>
      <c r="IM54">
        <v>1184</v>
      </c>
      <c r="IN54">
        <v>1192</v>
      </c>
      <c r="IO54">
        <v>1181</v>
      </c>
      <c r="IP54">
        <v>1201</v>
      </c>
      <c r="IQ54">
        <v>1193</v>
      </c>
      <c r="IR54">
        <v>1193</v>
      </c>
      <c r="IS54">
        <v>1202</v>
      </c>
      <c r="IT54">
        <v>1188</v>
      </c>
      <c r="IU54">
        <v>1198</v>
      </c>
      <c r="IV54">
        <v>1195</v>
      </c>
      <c r="IW54">
        <v>1209</v>
      </c>
      <c r="IX54">
        <v>1203</v>
      </c>
      <c r="IY54">
        <v>1209</v>
      </c>
      <c r="IZ54">
        <v>1204</v>
      </c>
      <c r="JA54">
        <v>1200</v>
      </c>
      <c r="JB54">
        <v>1212</v>
      </c>
      <c r="JC54">
        <v>1209</v>
      </c>
      <c r="JD54">
        <v>1220</v>
      </c>
      <c r="JE54">
        <v>1220</v>
      </c>
      <c r="JF54">
        <v>1224</v>
      </c>
      <c r="JG54">
        <v>1231</v>
      </c>
      <c r="JH54">
        <v>1226</v>
      </c>
      <c r="JI54">
        <v>1217</v>
      </c>
      <c r="JJ54">
        <v>1219</v>
      </c>
      <c r="JK54">
        <v>1237</v>
      </c>
      <c r="JL54">
        <v>1227</v>
      </c>
      <c r="JM54">
        <v>1232</v>
      </c>
      <c r="JN54">
        <v>1236</v>
      </c>
      <c r="JO54">
        <v>1234</v>
      </c>
      <c r="JP54">
        <v>1230</v>
      </c>
      <c r="JQ54">
        <v>1227</v>
      </c>
      <c r="JR54">
        <v>1237</v>
      </c>
      <c r="JS54">
        <v>1239</v>
      </c>
      <c r="JT54">
        <v>1253</v>
      </c>
      <c r="JU54">
        <v>1243</v>
      </c>
      <c r="JV54">
        <v>1249</v>
      </c>
      <c r="JW54">
        <v>1253</v>
      </c>
      <c r="JX54">
        <v>1257</v>
      </c>
      <c r="JY54">
        <v>1240</v>
      </c>
      <c r="JZ54">
        <v>1250</v>
      </c>
      <c r="KA54">
        <v>1252</v>
      </c>
      <c r="KB54">
        <v>1250</v>
      </c>
      <c r="KC54">
        <v>1255</v>
      </c>
      <c r="KD54">
        <v>1256</v>
      </c>
      <c r="KE54">
        <v>1256</v>
      </c>
      <c r="KF54">
        <v>1262</v>
      </c>
    </row>
    <row r="55" spans="1:292" x14ac:dyDescent="0.35">
      <c r="A55" t="s">
        <v>97</v>
      </c>
      <c r="B55" s="2">
        <v>7.4999999999999997E-3</v>
      </c>
      <c r="C55">
        <v>7.4999999999999997E-2</v>
      </c>
      <c r="D55" s="1" t="s">
        <v>53</v>
      </c>
      <c r="E55">
        <v>541</v>
      </c>
      <c r="F55">
        <v>520</v>
      </c>
      <c r="G55">
        <v>509</v>
      </c>
      <c r="H55">
        <v>514</v>
      </c>
      <c r="I55">
        <v>513</v>
      </c>
      <c r="J55">
        <v>511</v>
      </c>
      <c r="K55">
        <v>508</v>
      </c>
      <c r="L55">
        <v>505</v>
      </c>
      <c r="M55">
        <v>510</v>
      </c>
      <c r="N55">
        <v>507</v>
      </c>
      <c r="O55">
        <v>502</v>
      </c>
      <c r="P55">
        <v>513</v>
      </c>
      <c r="Q55">
        <v>511</v>
      </c>
      <c r="R55">
        <v>514</v>
      </c>
      <c r="S55">
        <v>519</v>
      </c>
      <c r="T55">
        <v>522</v>
      </c>
      <c r="U55">
        <v>524</v>
      </c>
      <c r="V55">
        <v>530</v>
      </c>
      <c r="W55">
        <v>533</v>
      </c>
      <c r="X55">
        <v>542</v>
      </c>
      <c r="Y55">
        <v>544</v>
      </c>
      <c r="Z55">
        <v>548</v>
      </c>
      <c r="AA55">
        <v>554</v>
      </c>
      <c r="AB55">
        <v>555</v>
      </c>
      <c r="AC55">
        <v>559</v>
      </c>
      <c r="AD55">
        <v>564</v>
      </c>
      <c r="AE55">
        <v>571</v>
      </c>
      <c r="AF55">
        <v>571</v>
      </c>
      <c r="AG55">
        <v>576</v>
      </c>
      <c r="AH55">
        <v>581</v>
      </c>
      <c r="AI55">
        <v>583</v>
      </c>
      <c r="AJ55">
        <v>584</v>
      </c>
      <c r="AK55">
        <v>586</v>
      </c>
      <c r="AL55">
        <v>594</v>
      </c>
      <c r="AM55">
        <v>597</v>
      </c>
      <c r="AN55">
        <v>599</v>
      </c>
      <c r="AO55">
        <v>606</v>
      </c>
      <c r="AP55">
        <v>611</v>
      </c>
      <c r="AQ55">
        <v>610</v>
      </c>
      <c r="AR55">
        <v>612</v>
      </c>
      <c r="AS55">
        <v>617</v>
      </c>
      <c r="AT55">
        <v>613</v>
      </c>
      <c r="AU55">
        <v>621</v>
      </c>
      <c r="AV55">
        <v>625</v>
      </c>
      <c r="AW55">
        <v>630</v>
      </c>
      <c r="AX55">
        <v>628</v>
      </c>
      <c r="AY55">
        <v>636</v>
      </c>
      <c r="AZ55">
        <v>641</v>
      </c>
      <c r="BA55">
        <v>641</v>
      </c>
      <c r="BB55">
        <v>646</v>
      </c>
      <c r="BC55">
        <v>647</v>
      </c>
      <c r="BD55">
        <v>652</v>
      </c>
      <c r="BE55">
        <v>653</v>
      </c>
      <c r="BF55">
        <v>652</v>
      </c>
      <c r="BG55">
        <v>656</v>
      </c>
      <c r="BH55">
        <v>658</v>
      </c>
      <c r="BI55">
        <v>671</v>
      </c>
      <c r="BJ55">
        <v>675</v>
      </c>
      <c r="BK55">
        <v>668</v>
      </c>
      <c r="BL55">
        <v>681</v>
      </c>
      <c r="BM55">
        <v>673</v>
      </c>
      <c r="BN55">
        <v>682</v>
      </c>
      <c r="BO55">
        <v>689</v>
      </c>
      <c r="BP55">
        <v>683</v>
      </c>
      <c r="BQ55">
        <v>692</v>
      </c>
      <c r="BR55">
        <v>688</v>
      </c>
      <c r="BS55">
        <v>708</v>
      </c>
      <c r="BT55">
        <v>697</v>
      </c>
      <c r="BU55">
        <v>697</v>
      </c>
      <c r="BV55">
        <v>711</v>
      </c>
      <c r="BW55">
        <v>701</v>
      </c>
      <c r="BX55">
        <v>713</v>
      </c>
      <c r="BY55">
        <v>708</v>
      </c>
      <c r="BZ55">
        <v>713</v>
      </c>
      <c r="CA55">
        <v>721</v>
      </c>
      <c r="CB55">
        <v>727</v>
      </c>
      <c r="CC55">
        <v>728</v>
      </c>
      <c r="CD55">
        <v>719</v>
      </c>
      <c r="CE55">
        <v>732</v>
      </c>
      <c r="CF55">
        <v>729</v>
      </c>
      <c r="CG55">
        <v>739</v>
      </c>
      <c r="CH55">
        <v>734</v>
      </c>
      <c r="CI55">
        <v>737</v>
      </c>
      <c r="CJ55">
        <v>741</v>
      </c>
      <c r="CK55">
        <v>744</v>
      </c>
      <c r="CL55">
        <v>738</v>
      </c>
      <c r="CM55">
        <v>741</v>
      </c>
      <c r="CN55">
        <v>748</v>
      </c>
      <c r="CO55">
        <v>745</v>
      </c>
      <c r="CP55">
        <v>745</v>
      </c>
      <c r="CQ55">
        <v>753</v>
      </c>
      <c r="CR55">
        <v>752</v>
      </c>
      <c r="CS55">
        <v>758</v>
      </c>
      <c r="CT55">
        <v>763</v>
      </c>
      <c r="CU55">
        <v>756</v>
      </c>
      <c r="CV55">
        <v>760</v>
      </c>
      <c r="CW55">
        <v>764</v>
      </c>
      <c r="CX55">
        <v>759</v>
      </c>
      <c r="CY55">
        <v>759</v>
      </c>
      <c r="CZ55">
        <v>763</v>
      </c>
      <c r="DA55">
        <v>762</v>
      </c>
      <c r="DB55">
        <v>770</v>
      </c>
      <c r="DC55">
        <v>769</v>
      </c>
      <c r="DD55">
        <v>771</v>
      </c>
      <c r="DE55">
        <v>776</v>
      </c>
      <c r="DF55">
        <v>774</v>
      </c>
      <c r="DG55">
        <v>777</v>
      </c>
      <c r="DH55">
        <v>779</v>
      </c>
      <c r="DI55">
        <v>777</v>
      </c>
      <c r="DJ55">
        <v>783</v>
      </c>
      <c r="DK55">
        <v>786</v>
      </c>
      <c r="DL55">
        <v>788</v>
      </c>
      <c r="DM55">
        <v>788</v>
      </c>
      <c r="DN55">
        <v>795</v>
      </c>
      <c r="DO55">
        <v>795</v>
      </c>
      <c r="DP55">
        <v>797</v>
      </c>
      <c r="DQ55">
        <v>797</v>
      </c>
      <c r="DR55">
        <v>811</v>
      </c>
      <c r="DS55">
        <v>803</v>
      </c>
      <c r="DT55">
        <v>808</v>
      </c>
      <c r="DU55">
        <v>810</v>
      </c>
      <c r="DV55">
        <v>817</v>
      </c>
      <c r="DW55">
        <v>818</v>
      </c>
      <c r="DX55">
        <v>817</v>
      </c>
      <c r="DY55">
        <v>820</v>
      </c>
      <c r="DZ55">
        <v>830</v>
      </c>
      <c r="EA55">
        <v>825</v>
      </c>
      <c r="EB55">
        <v>837</v>
      </c>
      <c r="EC55">
        <v>835</v>
      </c>
      <c r="ED55">
        <v>843</v>
      </c>
      <c r="EE55">
        <v>844</v>
      </c>
      <c r="EF55">
        <v>843</v>
      </c>
      <c r="EG55">
        <v>847</v>
      </c>
      <c r="EH55">
        <v>855</v>
      </c>
      <c r="EI55">
        <v>856</v>
      </c>
      <c r="EJ55">
        <v>850</v>
      </c>
      <c r="EK55">
        <v>858</v>
      </c>
      <c r="EL55">
        <v>858</v>
      </c>
      <c r="EM55">
        <v>870</v>
      </c>
      <c r="EN55">
        <v>871</v>
      </c>
      <c r="EO55">
        <v>875</v>
      </c>
      <c r="EP55">
        <v>875</v>
      </c>
      <c r="EQ55">
        <v>871</v>
      </c>
      <c r="ER55">
        <v>884</v>
      </c>
      <c r="ES55">
        <v>886</v>
      </c>
      <c r="ET55">
        <v>882</v>
      </c>
      <c r="EU55">
        <v>889</v>
      </c>
      <c r="EV55">
        <v>888</v>
      </c>
      <c r="EW55">
        <v>898</v>
      </c>
      <c r="EX55">
        <v>898</v>
      </c>
      <c r="EY55">
        <v>909</v>
      </c>
      <c r="EZ55">
        <v>909</v>
      </c>
      <c r="FA55">
        <v>916</v>
      </c>
      <c r="FB55">
        <v>918</v>
      </c>
      <c r="FC55">
        <v>919</v>
      </c>
      <c r="FD55">
        <v>923</v>
      </c>
      <c r="FE55">
        <v>928</v>
      </c>
      <c r="FF55">
        <v>938</v>
      </c>
      <c r="FG55">
        <v>930</v>
      </c>
      <c r="FH55">
        <v>938</v>
      </c>
      <c r="FI55">
        <v>945</v>
      </c>
      <c r="FJ55">
        <v>951</v>
      </c>
      <c r="FK55">
        <v>950</v>
      </c>
      <c r="FL55">
        <v>955</v>
      </c>
      <c r="FM55">
        <v>960</v>
      </c>
      <c r="FN55">
        <v>961</v>
      </c>
      <c r="FO55">
        <v>962</v>
      </c>
      <c r="FP55">
        <v>969</v>
      </c>
      <c r="FQ55">
        <v>976</v>
      </c>
      <c r="FR55">
        <v>981</v>
      </c>
      <c r="FS55">
        <v>979</v>
      </c>
      <c r="FT55">
        <v>992</v>
      </c>
      <c r="FU55">
        <v>996</v>
      </c>
      <c r="FV55">
        <v>1003</v>
      </c>
      <c r="FW55">
        <v>1000</v>
      </c>
      <c r="FX55">
        <v>1009</v>
      </c>
      <c r="FY55">
        <v>1009</v>
      </c>
      <c r="FZ55">
        <v>1011</v>
      </c>
      <c r="GA55">
        <v>1023</v>
      </c>
      <c r="GB55">
        <v>1029</v>
      </c>
      <c r="GC55">
        <v>1024</v>
      </c>
      <c r="GD55">
        <v>1028</v>
      </c>
      <c r="GE55">
        <v>1026</v>
      </c>
      <c r="GF55">
        <v>1030</v>
      </c>
      <c r="GG55">
        <v>1039</v>
      </c>
      <c r="GH55">
        <v>1044</v>
      </c>
      <c r="GI55">
        <v>1048</v>
      </c>
      <c r="GJ55">
        <v>1055</v>
      </c>
      <c r="GK55">
        <v>1057</v>
      </c>
      <c r="GL55">
        <v>1061</v>
      </c>
      <c r="GM55">
        <v>1064</v>
      </c>
      <c r="GN55">
        <v>1073</v>
      </c>
      <c r="GO55">
        <v>1077</v>
      </c>
      <c r="GP55">
        <v>1074</v>
      </c>
      <c r="GQ55">
        <v>1079</v>
      </c>
      <c r="GR55">
        <v>1078</v>
      </c>
      <c r="GS55">
        <v>1084</v>
      </c>
      <c r="GT55">
        <v>1089</v>
      </c>
      <c r="GU55">
        <v>1102</v>
      </c>
      <c r="GV55">
        <v>1092</v>
      </c>
      <c r="GW55">
        <v>1106</v>
      </c>
      <c r="GX55">
        <v>1097</v>
      </c>
      <c r="GY55">
        <v>1108</v>
      </c>
      <c r="GZ55">
        <v>1113</v>
      </c>
      <c r="HA55">
        <v>1114</v>
      </c>
      <c r="HB55">
        <v>1111</v>
      </c>
      <c r="HC55">
        <v>1120</v>
      </c>
      <c r="HD55">
        <v>1127</v>
      </c>
      <c r="HE55">
        <v>1131</v>
      </c>
      <c r="HF55">
        <v>1128</v>
      </c>
      <c r="HG55">
        <v>1120</v>
      </c>
      <c r="HH55">
        <v>1133</v>
      </c>
      <c r="HI55">
        <v>1136</v>
      </c>
      <c r="HJ55">
        <v>1140</v>
      </c>
      <c r="HK55">
        <v>1148</v>
      </c>
      <c r="HL55">
        <v>1142</v>
      </c>
      <c r="HM55">
        <v>1143</v>
      </c>
      <c r="HN55">
        <v>1143</v>
      </c>
      <c r="HO55">
        <v>1145</v>
      </c>
      <c r="HP55">
        <v>1155</v>
      </c>
      <c r="HQ55">
        <v>1156</v>
      </c>
      <c r="HR55">
        <v>1152</v>
      </c>
      <c r="HS55">
        <v>1160</v>
      </c>
      <c r="HT55">
        <v>1172</v>
      </c>
      <c r="HU55">
        <v>1159</v>
      </c>
      <c r="HV55">
        <v>1164</v>
      </c>
      <c r="HW55">
        <v>1169</v>
      </c>
      <c r="HX55">
        <v>1171</v>
      </c>
      <c r="HY55">
        <v>1172</v>
      </c>
      <c r="HZ55">
        <v>1169</v>
      </c>
      <c r="IA55">
        <v>1186</v>
      </c>
      <c r="IB55">
        <v>1185</v>
      </c>
      <c r="IC55">
        <v>1176</v>
      </c>
      <c r="ID55">
        <v>1178</v>
      </c>
      <c r="IE55">
        <v>1181</v>
      </c>
      <c r="IF55">
        <v>1187</v>
      </c>
      <c r="IG55">
        <v>1178</v>
      </c>
      <c r="IH55">
        <v>1191</v>
      </c>
      <c r="II55">
        <v>1191</v>
      </c>
      <c r="IJ55">
        <v>1193</v>
      </c>
      <c r="IK55">
        <v>1199</v>
      </c>
      <c r="IL55">
        <v>1201</v>
      </c>
      <c r="IM55">
        <v>1204</v>
      </c>
      <c r="IN55">
        <v>1204</v>
      </c>
      <c r="IO55">
        <v>1208</v>
      </c>
      <c r="IP55">
        <v>1204</v>
      </c>
      <c r="IQ55">
        <v>1204</v>
      </c>
      <c r="IR55">
        <v>1211</v>
      </c>
      <c r="IS55">
        <v>1218</v>
      </c>
      <c r="IT55">
        <v>1217</v>
      </c>
      <c r="IU55">
        <v>1214</v>
      </c>
      <c r="IV55">
        <v>1213</v>
      </c>
      <c r="IW55">
        <v>1219</v>
      </c>
      <c r="IX55">
        <v>1219</v>
      </c>
      <c r="IY55">
        <v>1214</v>
      </c>
      <c r="IZ55">
        <v>1227</v>
      </c>
      <c r="JA55">
        <v>1227</v>
      </c>
      <c r="JB55">
        <v>1241</v>
      </c>
      <c r="JC55">
        <v>1235</v>
      </c>
      <c r="JD55">
        <v>1238</v>
      </c>
      <c r="JE55">
        <v>1234</v>
      </c>
      <c r="JF55">
        <v>1235</v>
      </c>
      <c r="JG55">
        <v>1241</v>
      </c>
      <c r="JH55">
        <v>1237</v>
      </c>
      <c r="JI55">
        <v>1235</v>
      </c>
      <c r="JJ55">
        <v>1243</v>
      </c>
      <c r="JK55">
        <v>1251</v>
      </c>
      <c r="JL55">
        <v>1241</v>
      </c>
      <c r="JM55">
        <v>1237</v>
      </c>
      <c r="JN55">
        <v>1252</v>
      </c>
      <c r="JO55">
        <v>1248</v>
      </c>
      <c r="JP55">
        <v>1250</v>
      </c>
      <c r="JQ55">
        <v>1246</v>
      </c>
      <c r="JR55">
        <v>1258</v>
      </c>
      <c r="JS55">
        <v>1258</v>
      </c>
      <c r="JT55">
        <v>1264</v>
      </c>
      <c r="JU55">
        <v>1271</v>
      </c>
      <c r="JV55">
        <v>1275</v>
      </c>
      <c r="JW55">
        <v>1273</v>
      </c>
      <c r="JX55">
        <v>1275</v>
      </c>
      <c r="JY55">
        <v>1270</v>
      </c>
      <c r="JZ55">
        <v>1266</v>
      </c>
      <c r="KA55">
        <v>1274</v>
      </c>
      <c r="KB55">
        <v>1280</v>
      </c>
      <c r="KC55">
        <v>1273</v>
      </c>
      <c r="KD55">
        <v>1279</v>
      </c>
      <c r="KE55">
        <v>1273</v>
      </c>
      <c r="KF55">
        <v>1280</v>
      </c>
    </row>
    <row r="56" spans="1:292" x14ac:dyDescent="0.35">
      <c r="A56" t="s">
        <v>97</v>
      </c>
      <c r="B56" s="2">
        <v>1.4999999999999999E-2</v>
      </c>
      <c r="C56">
        <v>7.4999999999999997E-2</v>
      </c>
      <c r="D56" s="1" t="s">
        <v>54</v>
      </c>
      <c r="E56">
        <v>531</v>
      </c>
      <c r="F56">
        <v>510</v>
      </c>
      <c r="G56">
        <v>511</v>
      </c>
      <c r="H56">
        <v>511</v>
      </c>
      <c r="I56">
        <v>511</v>
      </c>
      <c r="J56">
        <v>505</v>
      </c>
      <c r="K56">
        <v>512</v>
      </c>
      <c r="L56">
        <v>512</v>
      </c>
      <c r="M56">
        <v>504</v>
      </c>
      <c r="N56">
        <v>503</v>
      </c>
      <c r="O56">
        <v>506</v>
      </c>
      <c r="P56">
        <v>507</v>
      </c>
      <c r="Q56">
        <v>515</v>
      </c>
      <c r="R56">
        <v>516</v>
      </c>
      <c r="S56">
        <v>517</v>
      </c>
      <c r="T56">
        <v>517</v>
      </c>
      <c r="U56">
        <v>517</v>
      </c>
      <c r="V56">
        <v>525</v>
      </c>
      <c r="W56">
        <v>527</v>
      </c>
      <c r="X56">
        <v>536</v>
      </c>
      <c r="Y56">
        <v>534</v>
      </c>
      <c r="Z56">
        <v>541</v>
      </c>
      <c r="AA56">
        <v>544</v>
      </c>
      <c r="AB56">
        <v>544</v>
      </c>
      <c r="AC56">
        <v>551</v>
      </c>
      <c r="AD56">
        <v>552</v>
      </c>
      <c r="AE56">
        <v>564</v>
      </c>
      <c r="AF56">
        <v>563</v>
      </c>
      <c r="AG56">
        <v>561</v>
      </c>
      <c r="AH56">
        <v>568</v>
      </c>
      <c r="AI56">
        <v>561</v>
      </c>
      <c r="AJ56">
        <v>572</v>
      </c>
      <c r="AK56">
        <v>572</v>
      </c>
      <c r="AL56">
        <v>578</v>
      </c>
      <c r="AM56">
        <v>582</v>
      </c>
      <c r="AN56">
        <v>584</v>
      </c>
      <c r="AO56">
        <v>586</v>
      </c>
      <c r="AP56">
        <v>589</v>
      </c>
      <c r="AQ56">
        <v>596</v>
      </c>
      <c r="AR56">
        <v>604</v>
      </c>
      <c r="AS56">
        <v>595</v>
      </c>
      <c r="AT56">
        <v>601</v>
      </c>
      <c r="AU56">
        <v>601</v>
      </c>
      <c r="AV56">
        <v>604</v>
      </c>
      <c r="AW56">
        <v>611</v>
      </c>
      <c r="AX56">
        <v>612</v>
      </c>
      <c r="AY56">
        <v>617</v>
      </c>
      <c r="AZ56">
        <v>617</v>
      </c>
      <c r="BA56">
        <v>621</v>
      </c>
      <c r="BB56">
        <v>622</v>
      </c>
      <c r="BC56">
        <v>631</v>
      </c>
      <c r="BD56">
        <v>635</v>
      </c>
      <c r="BE56">
        <v>640</v>
      </c>
      <c r="BF56">
        <v>638</v>
      </c>
      <c r="BG56">
        <v>644</v>
      </c>
      <c r="BH56">
        <v>639</v>
      </c>
      <c r="BI56">
        <v>650</v>
      </c>
      <c r="BJ56">
        <v>645</v>
      </c>
      <c r="BK56">
        <v>656</v>
      </c>
      <c r="BL56">
        <v>653</v>
      </c>
      <c r="BM56">
        <v>653</v>
      </c>
      <c r="BN56">
        <v>656</v>
      </c>
      <c r="BO56">
        <v>654</v>
      </c>
      <c r="BP56">
        <v>661</v>
      </c>
      <c r="BQ56">
        <v>665</v>
      </c>
      <c r="BR56">
        <v>667</v>
      </c>
      <c r="BS56">
        <v>675</v>
      </c>
      <c r="BT56">
        <v>672</v>
      </c>
      <c r="BU56">
        <v>673</v>
      </c>
      <c r="BV56">
        <v>681</v>
      </c>
      <c r="BW56">
        <v>680</v>
      </c>
      <c r="BX56">
        <v>679</v>
      </c>
      <c r="BY56">
        <v>686</v>
      </c>
      <c r="BZ56">
        <v>691</v>
      </c>
      <c r="CA56">
        <v>692</v>
      </c>
      <c r="CB56">
        <v>693</v>
      </c>
      <c r="CC56">
        <v>697</v>
      </c>
      <c r="CD56">
        <v>699</v>
      </c>
      <c r="CE56">
        <v>701</v>
      </c>
      <c r="CF56">
        <v>706</v>
      </c>
      <c r="CG56">
        <v>700</v>
      </c>
      <c r="CH56">
        <v>702</v>
      </c>
      <c r="CI56">
        <v>709</v>
      </c>
      <c r="CJ56">
        <v>711</v>
      </c>
      <c r="CK56">
        <v>711</v>
      </c>
      <c r="CL56">
        <v>714</v>
      </c>
      <c r="CM56">
        <v>714</v>
      </c>
      <c r="CN56">
        <v>715</v>
      </c>
      <c r="CO56">
        <v>720</v>
      </c>
      <c r="CP56">
        <v>728</v>
      </c>
      <c r="CQ56">
        <v>722</v>
      </c>
      <c r="CR56">
        <v>726</v>
      </c>
      <c r="CS56">
        <v>727</v>
      </c>
      <c r="CT56">
        <v>727</v>
      </c>
      <c r="CU56">
        <v>732</v>
      </c>
      <c r="CV56">
        <v>732</v>
      </c>
      <c r="CW56">
        <v>730</v>
      </c>
      <c r="CX56">
        <v>733</v>
      </c>
      <c r="CY56">
        <v>737</v>
      </c>
      <c r="CZ56">
        <v>739</v>
      </c>
      <c r="DA56">
        <v>739</v>
      </c>
      <c r="DB56">
        <v>745</v>
      </c>
      <c r="DC56">
        <v>739</v>
      </c>
      <c r="DD56">
        <v>747</v>
      </c>
      <c r="DE56">
        <v>744</v>
      </c>
      <c r="DF56">
        <v>749</v>
      </c>
      <c r="DG56">
        <v>749</v>
      </c>
      <c r="DH56">
        <v>755</v>
      </c>
      <c r="DI56">
        <v>753</v>
      </c>
      <c r="DJ56">
        <v>762</v>
      </c>
      <c r="DK56">
        <v>762</v>
      </c>
      <c r="DL56">
        <v>760</v>
      </c>
      <c r="DM56">
        <v>759</v>
      </c>
      <c r="DN56">
        <v>764</v>
      </c>
      <c r="DO56">
        <v>775</v>
      </c>
      <c r="DP56">
        <v>772</v>
      </c>
      <c r="DQ56">
        <v>773</v>
      </c>
      <c r="DR56">
        <v>782</v>
      </c>
      <c r="DS56">
        <v>777</v>
      </c>
      <c r="DT56">
        <v>786</v>
      </c>
      <c r="DU56">
        <v>785</v>
      </c>
      <c r="DV56">
        <v>788</v>
      </c>
      <c r="DW56">
        <v>797</v>
      </c>
      <c r="DX56">
        <v>794</v>
      </c>
      <c r="DY56">
        <v>794</v>
      </c>
      <c r="DZ56">
        <v>808</v>
      </c>
      <c r="EA56">
        <v>797</v>
      </c>
      <c r="EB56">
        <v>810</v>
      </c>
      <c r="EC56">
        <v>807</v>
      </c>
      <c r="ED56">
        <v>814</v>
      </c>
      <c r="EE56">
        <v>819</v>
      </c>
      <c r="EF56">
        <v>825</v>
      </c>
      <c r="EG56">
        <v>824</v>
      </c>
      <c r="EH56">
        <v>832</v>
      </c>
      <c r="EI56">
        <v>827</v>
      </c>
      <c r="EJ56">
        <v>832</v>
      </c>
      <c r="EK56">
        <v>843</v>
      </c>
      <c r="EL56">
        <v>842</v>
      </c>
      <c r="EM56">
        <v>841</v>
      </c>
      <c r="EN56">
        <v>857</v>
      </c>
      <c r="EO56">
        <v>854</v>
      </c>
      <c r="EP56">
        <v>857</v>
      </c>
      <c r="EQ56">
        <v>859</v>
      </c>
      <c r="ER56">
        <v>864</v>
      </c>
      <c r="ES56">
        <v>866</v>
      </c>
      <c r="ET56">
        <v>873</v>
      </c>
      <c r="EU56">
        <v>874</v>
      </c>
      <c r="EV56">
        <v>874</v>
      </c>
      <c r="EW56">
        <v>874</v>
      </c>
      <c r="EX56">
        <v>895</v>
      </c>
      <c r="EY56">
        <v>891</v>
      </c>
      <c r="EZ56">
        <v>897</v>
      </c>
      <c r="FA56">
        <v>900</v>
      </c>
      <c r="FB56">
        <v>899</v>
      </c>
      <c r="FC56">
        <v>912</v>
      </c>
      <c r="FD56">
        <v>908</v>
      </c>
      <c r="FE56">
        <v>914</v>
      </c>
      <c r="FF56">
        <v>923</v>
      </c>
      <c r="FG56">
        <v>925</v>
      </c>
      <c r="FH56">
        <v>932</v>
      </c>
      <c r="FI56">
        <v>931</v>
      </c>
      <c r="FJ56">
        <v>942</v>
      </c>
      <c r="FK56">
        <v>945</v>
      </c>
      <c r="FL56">
        <v>953</v>
      </c>
      <c r="FM56">
        <v>956</v>
      </c>
      <c r="FN56">
        <v>958</v>
      </c>
      <c r="FO56">
        <v>967</v>
      </c>
      <c r="FP56">
        <v>974</v>
      </c>
      <c r="FQ56">
        <v>975</v>
      </c>
      <c r="FR56">
        <v>986</v>
      </c>
      <c r="FS56">
        <v>986</v>
      </c>
      <c r="FT56">
        <v>995</v>
      </c>
      <c r="FU56">
        <v>994</v>
      </c>
      <c r="FV56">
        <v>994</v>
      </c>
      <c r="FW56">
        <v>1009</v>
      </c>
      <c r="FX56">
        <v>1009</v>
      </c>
      <c r="FY56">
        <v>1020</v>
      </c>
      <c r="FZ56">
        <v>1010</v>
      </c>
      <c r="GA56">
        <v>1028</v>
      </c>
      <c r="GB56">
        <v>1032</v>
      </c>
      <c r="GC56">
        <v>1031</v>
      </c>
      <c r="GD56">
        <v>1038</v>
      </c>
      <c r="GE56">
        <v>1045</v>
      </c>
      <c r="GF56">
        <v>1049</v>
      </c>
      <c r="GG56">
        <v>1059</v>
      </c>
      <c r="GH56">
        <v>1068</v>
      </c>
      <c r="GI56">
        <v>1068</v>
      </c>
      <c r="GJ56">
        <v>1073</v>
      </c>
      <c r="GK56">
        <v>1072</v>
      </c>
      <c r="GL56">
        <v>1076</v>
      </c>
      <c r="GM56">
        <v>1078</v>
      </c>
      <c r="GN56">
        <v>1088</v>
      </c>
      <c r="GO56">
        <v>1092</v>
      </c>
      <c r="GP56">
        <v>1104</v>
      </c>
      <c r="GQ56">
        <v>1102</v>
      </c>
      <c r="GR56">
        <v>1105</v>
      </c>
      <c r="GS56">
        <v>1112</v>
      </c>
      <c r="GT56">
        <v>1125</v>
      </c>
      <c r="GU56">
        <v>1116</v>
      </c>
      <c r="GV56">
        <v>1122</v>
      </c>
      <c r="GW56">
        <v>1125</v>
      </c>
      <c r="GX56">
        <v>1135</v>
      </c>
      <c r="GY56">
        <v>1142</v>
      </c>
      <c r="GZ56">
        <v>1140</v>
      </c>
      <c r="HA56">
        <v>1142</v>
      </c>
      <c r="HB56">
        <v>1164</v>
      </c>
      <c r="HC56">
        <v>1150</v>
      </c>
      <c r="HD56">
        <v>1155</v>
      </c>
      <c r="HE56">
        <v>1166</v>
      </c>
      <c r="HF56">
        <v>1168</v>
      </c>
      <c r="HG56">
        <v>1163</v>
      </c>
      <c r="HH56">
        <v>1172</v>
      </c>
      <c r="HI56">
        <v>1173</v>
      </c>
      <c r="HJ56">
        <v>1180</v>
      </c>
      <c r="HK56">
        <v>1182</v>
      </c>
      <c r="HL56">
        <v>1184</v>
      </c>
      <c r="HM56">
        <v>1189</v>
      </c>
      <c r="HN56">
        <v>1182</v>
      </c>
      <c r="HO56">
        <v>1191</v>
      </c>
      <c r="HP56">
        <v>1196</v>
      </c>
      <c r="HQ56">
        <v>1204</v>
      </c>
      <c r="HR56">
        <v>1210</v>
      </c>
      <c r="HS56">
        <v>1215</v>
      </c>
      <c r="HT56">
        <v>1217</v>
      </c>
      <c r="HU56">
        <v>1213</v>
      </c>
      <c r="HV56">
        <v>1212</v>
      </c>
      <c r="HW56">
        <v>1208</v>
      </c>
      <c r="HX56">
        <v>1216</v>
      </c>
      <c r="HY56">
        <v>1224</v>
      </c>
      <c r="HZ56">
        <v>1224</v>
      </c>
      <c r="IA56">
        <v>1227</v>
      </c>
      <c r="IB56">
        <v>1242</v>
      </c>
      <c r="IC56">
        <v>1243</v>
      </c>
      <c r="ID56">
        <v>1236</v>
      </c>
      <c r="IE56">
        <v>1243</v>
      </c>
      <c r="IF56">
        <v>1239</v>
      </c>
      <c r="IG56">
        <v>1243</v>
      </c>
      <c r="IH56">
        <v>1245</v>
      </c>
      <c r="II56">
        <v>1248</v>
      </c>
      <c r="IJ56">
        <v>1255</v>
      </c>
      <c r="IK56">
        <v>1248</v>
      </c>
      <c r="IL56">
        <v>1261</v>
      </c>
      <c r="IM56">
        <v>1265</v>
      </c>
      <c r="IN56">
        <v>1266</v>
      </c>
      <c r="IO56">
        <v>1260</v>
      </c>
      <c r="IP56">
        <v>1274</v>
      </c>
      <c r="IQ56">
        <v>1267</v>
      </c>
      <c r="IR56">
        <v>1270</v>
      </c>
      <c r="IS56">
        <v>1273</v>
      </c>
      <c r="IT56">
        <v>1276</v>
      </c>
      <c r="IU56">
        <v>1272</v>
      </c>
      <c r="IV56">
        <v>1273</v>
      </c>
      <c r="IW56">
        <v>1286</v>
      </c>
      <c r="IX56">
        <v>1281</v>
      </c>
      <c r="IY56">
        <v>1293</v>
      </c>
      <c r="IZ56">
        <v>1291</v>
      </c>
      <c r="JA56">
        <v>1296</v>
      </c>
      <c r="JB56">
        <v>1286</v>
      </c>
      <c r="JC56">
        <v>1295</v>
      </c>
      <c r="JD56">
        <v>1296</v>
      </c>
      <c r="JE56">
        <v>1304</v>
      </c>
      <c r="JF56">
        <v>1300</v>
      </c>
      <c r="JG56">
        <v>1302</v>
      </c>
      <c r="JH56">
        <v>1305</v>
      </c>
      <c r="JI56">
        <v>1298</v>
      </c>
      <c r="JJ56">
        <v>1305</v>
      </c>
      <c r="JK56">
        <v>1314</v>
      </c>
      <c r="JL56">
        <v>1305</v>
      </c>
      <c r="JM56">
        <v>1319</v>
      </c>
      <c r="JN56">
        <v>1311</v>
      </c>
      <c r="JO56">
        <v>1312</v>
      </c>
      <c r="JP56">
        <v>1316</v>
      </c>
      <c r="JQ56">
        <v>1318</v>
      </c>
      <c r="JR56">
        <v>1324</v>
      </c>
      <c r="JS56">
        <v>1327</v>
      </c>
      <c r="JT56">
        <v>1328</v>
      </c>
      <c r="JU56">
        <v>1327</v>
      </c>
      <c r="JV56">
        <v>1341</v>
      </c>
      <c r="JW56">
        <v>1338</v>
      </c>
      <c r="JX56">
        <v>1329</v>
      </c>
      <c r="JY56">
        <v>1339</v>
      </c>
      <c r="JZ56">
        <v>1330</v>
      </c>
      <c r="KA56">
        <v>1331</v>
      </c>
      <c r="KB56">
        <v>1342</v>
      </c>
      <c r="KC56">
        <v>1347</v>
      </c>
      <c r="KD56">
        <v>1335</v>
      </c>
      <c r="KE56">
        <v>1341</v>
      </c>
      <c r="KF56">
        <v>1344</v>
      </c>
    </row>
    <row r="57" spans="1:292" x14ac:dyDescent="0.35">
      <c r="A57" t="s">
        <v>97</v>
      </c>
      <c r="B57" s="2">
        <v>0.02</v>
      </c>
      <c r="C57">
        <v>7.4999999999999997E-2</v>
      </c>
      <c r="D57" s="1" t="s">
        <v>55</v>
      </c>
      <c r="E57">
        <v>538</v>
      </c>
      <c r="F57">
        <v>518</v>
      </c>
      <c r="G57">
        <v>520</v>
      </c>
      <c r="H57">
        <v>514</v>
      </c>
      <c r="I57">
        <v>513</v>
      </c>
      <c r="J57">
        <v>506</v>
      </c>
      <c r="K57">
        <v>513</v>
      </c>
      <c r="L57">
        <v>509</v>
      </c>
      <c r="M57">
        <v>504</v>
      </c>
      <c r="N57">
        <v>508</v>
      </c>
      <c r="O57">
        <v>507</v>
      </c>
      <c r="P57">
        <v>508</v>
      </c>
      <c r="Q57">
        <v>512</v>
      </c>
      <c r="R57">
        <v>508</v>
      </c>
      <c r="S57">
        <v>518</v>
      </c>
      <c r="T57">
        <v>519</v>
      </c>
      <c r="U57">
        <v>526</v>
      </c>
      <c r="V57">
        <v>527</v>
      </c>
      <c r="W57">
        <v>529</v>
      </c>
      <c r="X57">
        <v>537</v>
      </c>
      <c r="Y57">
        <v>536</v>
      </c>
      <c r="Z57">
        <v>544</v>
      </c>
      <c r="AA57">
        <v>546</v>
      </c>
      <c r="AB57">
        <v>544</v>
      </c>
      <c r="AC57">
        <v>550</v>
      </c>
      <c r="AD57">
        <v>559</v>
      </c>
      <c r="AE57">
        <v>563</v>
      </c>
      <c r="AF57">
        <v>558</v>
      </c>
      <c r="AG57">
        <v>563</v>
      </c>
      <c r="AH57">
        <v>564</v>
      </c>
      <c r="AI57">
        <v>569</v>
      </c>
      <c r="AJ57">
        <v>571</v>
      </c>
      <c r="AK57">
        <v>578</v>
      </c>
      <c r="AL57">
        <v>577</v>
      </c>
      <c r="AM57">
        <v>581</v>
      </c>
      <c r="AN57">
        <v>577</v>
      </c>
      <c r="AO57">
        <v>588</v>
      </c>
      <c r="AP57">
        <v>590</v>
      </c>
      <c r="AQ57">
        <v>594</v>
      </c>
      <c r="AR57">
        <v>599</v>
      </c>
      <c r="AS57">
        <v>595</v>
      </c>
      <c r="AT57">
        <v>595</v>
      </c>
      <c r="AU57">
        <v>606</v>
      </c>
      <c r="AV57">
        <v>606</v>
      </c>
      <c r="AW57">
        <v>609</v>
      </c>
      <c r="AX57">
        <v>611</v>
      </c>
      <c r="AY57">
        <v>611</v>
      </c>
      <c r="AZ57">
        <v>623</v>
      </c>
      <c r="BA57">
        <v>618</v>
      </c>
      <c r="BB57">
        <v>623</v>
      </c>
      <c r="BC57">
        <v>629</v>
      </c>
      <c r="BD57">
        <v>629</v>
      </c>
      <c r="BE57">
        <v>632</v>
      </c>
      <c r="BF57">
        <v>639</v>
      </c>
      <c r="BG57">
        <v>638</v>
      </c>
      <c r="BH57">
        <v>641</v>
      </c>
      <c r="BI57">
        <v>640</v>
      </c>
      <c r="BJ57">
        <v>648</v>
      </c>
      <c r="BK57">
        <v>652</v>
      </c>
      <c r="BL57">
        <v>647</v>
      </c>
      <c r="BM57">
        <v>663</v>
      </c>
      <c r="BN57">
        <v>656</v>
      </c>
      <c r="BO57">
        <v>662</v>
      </c>
      <c r="BP57">
        <v>661</v>
      </c>
      <c r="BQ57">
        <v>660</v>
      </c>
      <c r="BR57">
        <v>661</v>
      </c>
      <c r="BS57">
        <v>673</v>
      </c>
      <c r="BT57">
        <v>672</v>
      </c>
      <c r="BU57">
        <v>672</v>
      </c>
      <c r="BV57">
        <v>678</v>
      </c>
      <c r="BW57">
        <v>685</v>
      </c>
      <c r="BX57">
        <v>687</v>
      </c>
      <c r="BY57">
        <v>687</v>
      </c>
      <c r="BZ57">
        <v>687</v>
      </c>
      <c r="CA57">
        <v>691</v>
      </c>
      <c r="CB57">
        <v>695</v>
      </c>
      <c r="CC57">
        <v>694</v>
      </c>
      <c r="CD57">
        <v>697</v>
      </c>
      <c r="CE57">
        <v>699</v>
      </c>
      <c r="CF57">
        <v>696</v>
      </c>
      <c r="CG57">
        <v>700</v>
      </c>
      <c r="CH57">
        <v>703</v>
      </c>
      <c r="CI57">
        <v>710</v>
      </c>
      <c r="CJ57">
        <v>702</v>
      </c>
      <c r="CK57">
        <v>708</v>
      </c>
      <c r="CL57">
        <v>713</v>
      </c>
      <c r="CM57">
        <v>714</v>
      </c>
      <c r="CN57">
        <v>713</v>
      </c>
      <c r="CO57">
        <v>721</v>
      </c>
      <c r="CP57">
        <v>720</v>
      </c>
      <c r="CQ57">
        <v>724</v>
      </c>
      <c r="CR57">
        <v>722</v>
      </c>
      <c r="CS57">
        <v>724</v>
      </c>
      <c r="CT57">
        <v>724</v>
      </c>
      <c r="CU57">
        <v>730</v>
      </c>
      <c r="CV57">
        <v>728</v>
      </c>
      <c r="CW57">
        <v>728</v>
      </c>
      <c r="CX57">
        <v>732</v>
      </c>
      <c r="CY57">
        <v>732</v>
      </c>
      <c r="CZ57">
        <v>741</v>
      </c>
      <c r="DA57">
        <v>737</v>
      </c>
      <c r="DB57">
        <v>741</v>
      </c>
      <c r="DC57">
        <v>739</v>
      </c>
      <c r="DD57">
        <v>743</v>
      </c>
      <c r="DE57">
        <v>743</v>
      </c>
      <c r="DF57">
        <v>745</v>
      </c>
      <c r="DG57">
        <v>748</v>
      </c>
      <c r="DH57">
        <v>745</v>
      </c>
      <c r="DI57">
        <v>747</v>
      </c>
      <c r="DJ57">
        <v>754</v>
      </c>
      <c r="DK57">
        <v>759</v>
      </c>
      <c r="DL57">
        <v>764</v>
      </c>
      <c r="DM57">
        <v>762</v>
      </c>
      <c r="DN57">
        <v>765</v>
      </c>
      <c r="DO57">
        <v>764</v>
      </c>
      <c r="DP57">
        <v>770</v>
      </c>
      <c r="DQ57">
        <v>776</v>
      </c>
      <c r="DR57">
        <v>779</v>
      </c>
      <c r="DS57">
        <v>784</v>
      </c>
      <c r="DT57">
        <v>791</v>
      </c>
      <c r="DU57">
        <v>787</v>
      </c>
      <c r="DV57">
        <v>785</v>
      </c>
      <c r="DW57">
        <v>796</v>
      </c>
      <c r="DX57">
        <v>801</v>
      </c>
      <c r="DY57">
        <v>797</v>
      </c>
      <c r="DZ57">
        <v>807</v>
      </c>
      <c r="EA57">
        <v>811</v>
      </c>
      <c r="EB57">
        <v>813</v>
      </c>
      <c r="EC57">
        <v>816</v>
      </c>
      <c r="ED57">
        <v>818</v>
      </c>
      <c r="EE57">
        <v>821</v>
      </c>
      <c r="EF57">
        <v>819</v>
      </c>
      <c r="EG57">
        <v>834</v>
      </c>
      <c r="EH57">
        <v>831</v>
      </c>
      <c r="EI57">
        <v>832</v>
      </c>
      <c r="EJ57">
        <v>837</v>
      </c>
      <c r="EK57">
        <v>839</v>
      </c>
      <c r="EL57">
        <v>854</v>
      </c>
      <c r="EM57">
        <v>851</v>
      </c>
      <c r="EN57">
        <v>853</v>
      </c>
      <c r="EO57">
        <v>867</v>
      </c>
      <c r="EP57">
        <v>858</v>
      </c>
      <c r="EQ57">
        <v>864</v>
      </c>
      <c r="ER57">
        <v>860</v>
      </c>
      <c r="ES57">
        <v>869</v>
      </c>
      <c r="ET57">
        <v>872</v>
      </c>
      <c r="EU57">
        <v>877</v>
      </c>
      <c r="EV57">
        <v>876</v>
      </c>
      <c r="EW57">
        <v>889</v>
      </c>
      <c r="EX57">
        <v>889</v>
      </c>
      <c r="EY57">
        <v>903</v>
      </c>
      <c r="EZ57">
        <v>897</v>
      </c>
      <c r="FA57">
        <v>900</v>
      </c>
      <c r="FB57">
        <v>905</v>
      </c>
      <c r="FC57">
        <v>909</v>
      </c>
      <c r="FD57">
        <v>915</v>
      </c>
      <c r="FE57">
        <v>920</v>
      </c>
      <c r="FF57">
        <v>931</v>
      </c>
      <c r="FG57">
        <v>931</v>
      </c>
      <c r="FH57">
        <v>935</v>
      </c>
      <c r="FI57">
        <v>943</v>
      </c>
      <c r="FJ57">
        <v>952</v>
      </c>
      <c r="FK57">
        <v>958</v>
      </c>
      <c r="FL57">
        <v>952</v>
      </c>
      <c r="FM57">
        <v>967</v>
      </c>
      <c r="FN57">
        <v>964</v>
      </c>
      <c r="FO57">
        <v>981</v>
      </c>
      <c r="FP57">
        <v>984</v>
      </c>
      <c r="FQ57">
        <v>986</v>
      </c>
      <c r="FR57">
        <v>985</v>
      </c>
      <c r="FS57">
        <v>994</v>
      </c>
      <c r="FT57">
        <v>1000</v>
      </c>
      <c r="FU57">
        <v>1008</v>
      </c>
      <c r="FV57">
        <v>1008</v>
      </c>
      <c r="FW57">
        <v>1023</v>
      </c>
      <c r="FX57">
        <v>1027</v>
      </c>
      <c r="FY57">
        <v>1031</v>
      </c>
      <c r="FZ57">
        <v>1045</v>
      </c>
      <c r="GA57">
        <v>1036</v>
      </c>
      <c r="GB57">
        <v>1045</v>
      </c>
      <c r="GC57">
        <v>1046</v>
      </c>
      <c r="GD57">
        <v>1052</v>
      </c>
      <c r="GE57">
        <v>1055</v>
      </c>
      <c r="GF57">
        <v>1066</v>
      </c>
      <c r="GG57">
        <v>1069</v>
      </c>
      <c r="GH57">
        <v>1077</v>
      </c>
      <c r="GI57">
        <v>1086</v>
      </c>
      <c r="GJ57">
        <v>1099</v>
      </c>
      <c r="GK57">
        <v>1090</v>
      </c>
      <c r="GL57">
        <v>1103</v>
      </c>
      <c r="GM57">
        <v>1109</v>
      </c>
      <c r="GN57">
        <v>1110</v>
      </c>
      <c r="GO57">
        <v>1110</v>
      </c>
      <c r="GP57">
        <v>1114</v>
      </c>
      <c r="GQ57">
        <v>1131</v>
      </c>
      <c r="GR57">
        <v>1129</v>
      </c>
      <c r="GS57">
        <v>1132</v>
      </c>
      <c r="GT57">
        <v>1145</v>
      </c>
      <c r="GU57">
        <v>1143</v>
      </c>
      <c r="GV57">
        <v>1148</v>
      </c>
      <c r="GW57">
        <v>1149</v>
      </c>
      <c r="GX57">
        <v>1158</v>
      </c>
      <c r="GY57">
        <v>1157</v>
      </c>
      <c r="GZ57">
        <v>1170</v>
      </c>
      <c r="HA57">
        <v>1170</v>
      </c>
      <c r="HB57">
        <v>1170</v>
      </c>
      <c r="HC57">
        <v>1188</v>
      </c>
      <c r="HD57">
        <v>1186</v>
      </c>
      <c r="HE57">
        <v>1189</v>
      </c>
      <c r="HF57">
        <v>1196</v>
      </c>
      <c r="HG57">
        <v>1198</v>
      </c>
      <c r="HH57">
        <v>1202</v>
      </c>
      <c r="HI57">
        <v>1204</v>
      </c>
      <c r="HJ57">
        <v>1208</v>
      </c>
      <c r="HK57">
        <v>1212</v>
      </c>
      <c r="HL57">
        <v>1215</v>
      </c>
      <c r="HM57">
        <v>1220</v>
      </c>
      <c r="HN57">
        <v>1216</v>
      </c>
      <c r="HO57">
        <v>1222</v>
      </c>
      <c r="HP57">
        <v>1233</v>
      </c>
      <c r="HQ57">
        <v>1231</v>
      </c>
      <c r="HR57">
        <v>1233</v>
      </c>
      <c r="HS57">
        <v>1241</v>
      </c>
      <c r="HT57">
        <v>1249</v>
      </c>
      <c r="HU57">
        <v>1248</v>
      </c>
      <c r="HV57">
        <v>1243</v>
      </c>
      <c r="HW57">
        <v>1247</v>
      </c>
      <c r="HX57">
        <v>1256</v>
      </c>
      <c r="HY57">
        <v>1258</v>
      </c>
      <c r="HZ57">
        <v>1253</v>
      </c>
      <c r="IA57">
        <v>1255</v>
      </c>
      <c r="IB57">
        <v>1262</v>
      </c>
      <c r="IC57">
        <v>1277</v>
      </c>
      <c r="ID57">
        <v>1277</v>
      </c>
      <c r="IE57">
        <v>1283</v>
      </c>
      <c r="IF57">
        <v>1277</v>
      </c>
      <c r="IG57">
        <v>1271</v>
      </c>
      <c r="IH57">
        <v>1284</v>
      </c>
      <c r="II57">
        <v>1274</v>
      </c>
      <c r="IJ57">
        <v>1287</v>
      </c>
      <c r="IK57">
        <v>1301</v>
      </c>
      <c r="IL57">
        <v>1293</v>
      </c>
      <c r="IM57">
        <v>1289</v>
      </c>
      <c r="IN57">
        <v>1296</v>
      </c>
      <c r="IO57">
        <v>1296</v>
      </c>
      <c r="IP57">
        <v>1299</v>
      </c>
      <c r="IQ57">
        <v>1311</v>
      </c>
      <c r="IR57">
        <v>1288</v>
      </c>
      <c r="IS57">
        <v>1300</v>
      </c>
      <c r="IT57">
        <v>1303</v>
      </c>
      <c r="IU57">
        <v>1312</v>
      </c>
      <c r="IV57">
        <v>1308</v>
      </c>
      <c r="IW57">
        <v>1315</v>
      </c>
      <c r="IX57">
        <v>1317</v>
      </c>
      <c r="IY57">
        <v>1316</v>
      </c>
      <c r="IZ57">
        <v>1311</v>
      </c>
      <c r="JA57">
        <v>1324</v>
      </c>
      <c r="JB57">
        <v>1324</v>
      </c>
      <c r="JC57">
        <v>1333</v>
      </c>
      <c r="JD57">
        <v>1331</v>
      </c>
      <c r="JE57">
        <v>1326</v>
      </c>
      <c r="JF57">
        <v>1334</v>
      </c>
      <c r="JG57">
        <v>1336</v>
      </c>
      <c r="JH57">
        <v>1340</v>
      </c>
      <c r="JI57">
        <v>1341</v>
      </c>
      <c r="JJ57">
        <v>1337</v>
      </c>
      <c r="JK57">
        <v>1349</v>
      </c>
      <c r="JL57">
        <v>1339</v>
      </c>
      <c r="JM57">
        <v>1339</v>
      </c>
      <c r="JN57">
        <v>1346</v>
      </c>
      <c r="JO57">
        <v>1359</v>
      </c>
      <c r="JP57">
        <v>1335</v>
      </c>
      <c r="JQ57">
        <v>1344</v>
      </c>
      <c r="JR57">
        <v>1357</v>
      </c>
      <c r="JS57">
        <v>1355</v>
      </c>
      <c r="JT57">
        <v>1359</v>
      </c>
      <c r="JU57">
        <v>1365</v>
      </c>
      <c r="JV57">
        <v>1372</v>
      </c>
      <c r="JW57">
        <v>1367</v>
      </c>
      <c r="JX57">
        <v>1367</v>
      </c>
      <c r="JY57">
        <v>1374</v>
      </c>
      <c r="JZ57">
        <v>1374</v>
      </c>
      <c r="KA57">
        <v>1371</v>
      </c>
      <c r="KB57">
        <v>1368</v>
      </c>
      <c r="KC57">
        <v>1372</v>
      </c>
      <c r="KD57">
        <v>1371</v>
      </c>
      <c r="KE57">
        <v>1384</v>
      </c>
      <c r="KF57">
        <v>1378</v>
      </c>
    </row>
    <row r="58" spans="1:292" x14ac:dyDescent="0.35">
      <c r="A58" t="s">
        <v>97</v>
      </c>
      <c r="B58" s="2">
        <v>0</v>
      </c>
      <c r="C58">
        <v>7.4999999999999997E-2</v>
      </c>
      <c r="D58" s="1" t="s">
        <v>56</v>
      </c>
      <c r="E58">
        <v>517</v>
      </c>
      <c r="F58">
        <v>501</v>
      </c>
      <c r="G58">
        <v>497</v>
      </c>
      <c r="H58">
        <v>494</v>
      </c>
      <c r="I58">
        <v>495</v>
      </c>
      <c r="J58">
        <v>493</v>
      </c>
      <c r="K58">
        <v>486</v>
      </c>
      <c r="L58">
        <v>486</v>
      </c>
      <c r="M58">
        <v>486</v>
      </c>
      <c r="N58">
        <v>486</v>
      </c>
      <c r="O58">
        <v>491</v>
      </c>
      <c r="P58">
        <v>491</v>
      </c>
      <c r="Q58">
        <v>497</v>
      </c>
      <c r="R58">
        <v>500</v>
      </c>
      <c r="S58">
        <v>500</v>
      </c>
      <c r="T58">
        <v>501</v>
      </c>
      <c r="U58">
        <v>508</v>
      </c>
      <c r="V58">
        <v>509</v>
      </c>
      <c r="W58">
        <v>517</v>
      </c>
      <c r="X58">
        <v>519</v>
      </c>
      <c r="Y58">
        <v>519</v>
      </c>
      <c r="Z58">
        <v>521</v>
      </c>
      <c r="AA58">
        <v>530</v>
      </c>
      <c r="AB58">
        <v>532</v>
      </c>
      <c r="AC58">
        <v>538</v>
      </c>
      <c r="AD58">
        <v>544</v>
      </c>
      <c r="AE58">
        <v>546</v>
      </c>
      <c r="AF58">
        <v>549</v>
      </c>
      <c r="AG58">
        <v>558</v>
      </c>
      <c r="AH58">
        <v>560</v>
      </c>
      <c r="AI58">
        <v>560</v>
      </c>
      <c r="AJ58">
        <v>563</v>
      </c>
      <c r="AK58">
        <v>559</v>
      </c>
      <c r="AL58">
        <v>569</v>
      </c>
      <c r="AM58">
        <v>573</v>
      </c>
      <c r="AN58">
        <v>571</v>
      </c>
      <c r="AO58">
        <v>579</v>
      </c>
      <c r="AP58">
        <v>579</v>
      </c>
      <c r="AQ58">
        <v>581</v>
      </c>
      <c r="AR58">
        <v>591</v>
      </c>
      <c r="AS58">
        <v>589</v>
      </c>
      <c r="AT58">
        <v>583</v>
      </c>
      <c r="AU58">
        <v>588</v>
      </c>
      <c r="AV58">
        <v>597</v>
      </c>
      <c r="AW58">
        <v>602</v>
      </c>
      <c r="AX58">
        <v>599</v>
      </c>
      <c r="AY58">
        <v>604</v>
      </c>
      <c r="AZ58">
        <v>602</v>
      </c>
      <c r="BA58">
        <v>613</v>
      </c>
      <c r="BB58">
        <v>605</v>
      </c>
      <c r="BC58">
        <v>614</v>
      </c>
      <c r="BD58">
        <v>614</v>
      </c>
      <c r="BE58">
        <v>613</v>
      </c>
      <c r="BF58">
        <v>623</v>
      </c>
      <c r="BG58">
        <v>628</v>
      </c>
      <c r="BH58">
        <v>624</v>
      </c>
      <c r="BI58">
        <v>632</v>
      </c>
      <c r="BJ58">
        <v>630</v>
      </c>
      <c r="BK58">
        <v>633</v>
      </c>
      <c r="BL58">
        <v>642</v>
      </c>
      <c r="BM58">
        <v>639</v>
      </c>
      <c r="BN58">
        <v>639</v>
      </c>
      <c r="BO58">
        <v>645</v>
      </c>
      <c r="BP58">
        <v>647</v>
      </c>
      <c r="BQ58">
        <v>650</v>
      </c>
      <c r="BR58">
        <v>649</v>
      </c>
      <c r="BS58">
        <v>651</v>
      </c>
      <c r="BT58">
        <v>656</v>
      </c>
      <c r="BU58">
        <v>655</v>
      </c>
      <c r="BV58">
        <v>662</v>
      </c>
      <c r="BW58">
        <v>659</v>
      </c>
      <c r="BX58">
        <v>669</v>
      </c>
      <c r="BY58">
        <v>676</v>
      </c>
      <c r="BZ58">
        <v>670</v>
      </c>
      <c r="CA58">
        <v>669</v>
      </c>
      <c r="CB58">
        <v>671</v>
      </c>
      <c r="CC58">
        <v>679</v>
      </c>
      <c r="CD58">
        <v>681</v>
      </c>
      <c r="CE58">
        <v>680</v>
      </c>
      <c r="CF58">
        <v>682</v>
      </c>
      <c r="CG58">
        <v>683</v>
      </c>
      <c r="CH58">
        <v>689</v>
      </c>
      <c r="CI58">
        <v>684</v>
      </c>
      <c r="CJ58">
        <v>690</v>
      </c>
      <c r="CK58">
        <v>692</v>
      </c>
      <c r="CL58">
        <v>685</v>
      </c>
      <c r="CM58">
        <v>687</v>
      </c>
      <c r="CN58">
        <v>695</v>
      </c>
      <c r="CO58">
        <v>695</v>
      </c>
      <c r="CP58">
        <v>699</v>
      </c>
      <c r="CQ58">
        <v>698</v>
      </c>
      <c r="CR58">
        <v>696</v>
      </c>
      <c r="CS58">
        <v>699</v>
      </c>
      <c r="CT58">
        <v>701</v>
      </c>
      <c r="CU58">
        <v>700</v>
      </c>
      <c r="CV58">
        <v>704</v>
      </c>
      <c r="CW58">
        <v>707</v>
      </c>
      <c r="CX58">
        <v>710</v>
      </c>
      <c r="CY58">
        <v>707</v>
      </c>
      <c r="CZ58">
        <v>715</v>
      </c>
      <c r="DA58">
        <v>713</v>
      </c>
      <c r="DB58">
        <v>719</v>
      </c>
      <c r="DC58">
        <v>709</v>
      </c>
      <c r="DD58">
        <v>714</v>
      </c>
      <c r="DE58">
        <v>722</v>
      </c>
      <c r="DF58">
        <v>717</v>
      </c>
      <c r="DG58">
        <v>722</v>
      </c>
      <c r="DH58">
        <v>715</v>
      </c>
      <c r="DI58">
        <v>722</v>
      </c>
      <c r="DJ58">
        <v>729</v>
      </c>
      <c r="DK58">
        <v>727</v>
      </c>
      <c r="DL58">
        <v>733</v>
      </c>
      <c r="DM58">
        <v>734</v>
      </c>
      <c r="DN58">
        <v>734</v>
      </c>
      <c r="DO58">
        <v>736</v>
      </c>
      <c r="DP58">
        <v>739</v>
      </c>
      <c r="DQ58">
        <v>735</v>
      </c>
      <c r="DR58">
        <v>740</v>
      </c>
      <c r="DS58">
        <v>748</v>
      </c>
      <c r="DT58">
        <v>743</v>
      </c>
      <c r="DU58">
        <v>750</v>
      </c>
      <c r="DV58">
        <v>751</v>
      </c>
      <c r="DW58">
        <v>753</v>
      </c>
      <c r="DX58">
        <v>750</v>
      </c>
      <c r="DY58">
        <v>761</v>
      </c>
      <c r="DZ58">
        <v>755</v>
      </c>
      <c r="EA58">
        <v>762</v>
      </c>
      <c r="EB58">
        <v>764</v>
      </c>
      <c r="EC58">
        <v>769</v>
      </c>
      <c r="ED58">
        <v>774</v>
      </c>
      <c r="EE58">
        <v>772</v>
      </c>
      <c r="EF58">
        <v>778</v>
      </c>
      <c r="EG58">
        <v>786</v>
      </c>
      <c r="EH58">
        <v>786</v>
      </c>
      <c r="EI58">
        <v>783</v>
      </c>
      <c r="EJ58">
        <v>783</v>
      </c>
      <c r="EK58">
        <v>785</v>
      </c>
      <c r="EL58">
        <v>784</v>
      </c>
      <c r="EM58">
        <v>790</v>
      </c>
      <c r="EN58">
        <v>803</v>
      </c>
      <c r="EO58">
        <v>792</v>
      </c>
      <c r="EP58">
        <v>794</v>
      </c>
      <c r="EQ58">
        <v>795</v>
      </c>
      <c r="ER58">
        <v>792</v>
      </c>
      <c r="ES58">
        <v>807</v>
      </c>
      <c r="ET58">
        <v>803</v>
      </c>
      <c r="EU58">
        <v>805</v>
      </c>
      <c r="EV58">
        <v>810</v>
      </c>
      <c r="EW58">
        <v>816</v>
      </c>
      <c r="EX58">
        <v>819</v>
      </c>
      <c r="EY58">
        <v>818</v>
      </c>
      <c r="EZ58">
        <v>826</v>
      </c>
      <c r="FA58">
        <v>829</v>
      </c>
      <c r="FB58">
        <v>834</v>
      </c>
      <c r="FC58">
        <v>831</v>
      </c>
      <c r="FD58">
        <v>832</v>
      </c>
      <c r="FE58">
        <v>832</v>
      </c>
      <c r="FF58">
        <v>838</v>
      </c>
      <c r="FG58">
        <v>846</v>
      </c>
      <c r="FH58">
        <v>845</v>
      </c>
      <c r="FI58">
        <v>855</v>
      </c>
      <c r="FJ58">
        <v>853</v>
      </c>
      <c r="FK58">
        <v>857</v>
      </c>
      <c r="FL58">
        <v>856</v>
      </c>
      <c r="FM58">
        <v>869</v>
      </c>
      <c r="FN58">
        <v>862</v>
      </c>
      <c r="FO58">
        <v>870</v>
      </c>
      <c r="FP58">
        <v>872</v>
      </c>
      <c r="FQ58">
        <v>873</v>
      </c>
      <c r="FR58">
        <v>876</v>
      </c>
      <c r="FS58">
        <v>874</v>
      </c>
      <c r="FT58">
        <v>891</v>
      </c>
      <c r="FU58">
        <v>885</v>
      </c>
      <c r="FV58">
        <v>889</v>
      </c>
      <c r="FW58">
        <v>893</v>
      </c>
      <c r="FX58">
        <v>896</v>
      </c>
      <c r="FY58">
        <v>895</v>
      </c>
      <c r="FZ58">
        <v>900</v>
      </c>
      <c r="GA58">
        <v>909</v>
      </c>
      <c r="GB58">
        <v>903</v>
      </c>
      <c r="GC58">
        <v>912</v>
      </c>
      <c r="GD58">
        <v>907</v>
      </c>
      <c r="GE58">
        <v>918</v>
      </c>
      <c r="GF58">
        <v>920</v>
      </c>
      <c r="GG58">
        <v>924</v>
      </c>
      <c r="GH58">
        <v>921</v>
      </c>
      <c r="GI58">
        <v>928</v>
      </c>
      <c r="GJ58">
        <v>928</v>
      </c>
      <c r="GK58">
        <v>929</v>
      </c>
      <c r="GL58">
        <v>944</v>
      </c>
      <c r="GM58">
        <v>936</v>
      </c>
      <c r="GN58">
        <v>944</v>
      </c>
      <c r="GO58">
        <v>948</v>
      </c>
      <c r="GP58">
        <v>945</v>
      </c>
      <c r="GQ58">
        <v>951</v>
      </c>
      <c r="GR58">
        <v>952</v>
      </c>
      <c r="GS58">
        <v>953</v>
      </c>
      <c r="GT58">
        <v>957</v>
      </c>
      <c r="GU58">
        <v>953</v>
      </c>
      <c r="GV58">
        <v>958</v>
      </c>
      <c r="GW58">
        <v>962</v>
      </c>
      <c r="GX58">
        <v>968</v>
      </c>
      <c r="GY58">
        <v>970</v>
      </c>
      <c r="GZ58">
        <v>963</v>
      </c>
      <c r="HA58">
        <v>970</v>
      </c>
      <c r="HB58">
        <v>971</v>
      </c>
      <c r="HC58">
        <v>973</v>
      </c>
      <c r="HD58">
        <v>981</v>
      </c>
      <c r="HE58">
        <v>984</v>
      </c>
      <c r="HF58">
        <v>982</v>
      </c>
      <c r="HG58">
        <v>984</v>
      </c>
      <c r="HH58">
        <v>984</v>
      </c>
      <c r="HI58">
        <v>987</v>
      </c>
      <c r="HJ58">
        <v>988</v>
      </c>
      <c r="HK58">
        <v>987</v>
      </c>
      <c r="HL58">
        <v>986</v>
      </c>
      <c r="HM58">
        <v>991</v>
      </c>
      <c r="HN58">
        <v>990</v>
      </c>
      <c r="HO58">
        <v>997</v>
      </c>
      <c r="HP58">
        <v>992</v>
      </c>
      <c r="HQ58">
        <v>994</v>
      </c>
      <c r="HR58">
        <v>991</v>
      </c>
      <c r="HS58">
        <v>1007</v>
      </c>
      <c r="HT58">
        <v>1004</v>
      </c>
      <c r="HU58">
        <v>1000</v>
      </c>
      <c r="HV58">
        <v>1004</v>
      </c>
      <c r="HW58">
        <v>1007</v>
      </c>
      <c r="HX58">
        <v>1016</v>
      </c>
      <c r="HY58">
        <v>1004</v>
      </c>
      <c r="HZ58">
        <v>1014</v>
      </c>
      <c r="IA58">
        <v>1016</v>
      </c>
      <c r="IB58">
        <v>1010</v>
      </c>
      <c r="IC58">
        <v>1014</v>
      </c>
      <c r="ID58">
        <v>1015</v>
      </c>
      <c r="IE58">
        <v>1021</v>
      </c>
      <c r="IF58">
        <v>1023</v>
      </c>
      <c r="IG58">
        <v>1024</v>
      </c>
      <c r="IH58">
        <v>1022</v>
      </c>
      <c r="II58">
        <v>1028</v>
      </c>
      <c r="IJ58">
        <v>1034</v>
      </c>
      <c r="IK58">
        <v>1021</v>
      </c>
      <c r="IL58">
        <v>1031</v>
      </c>
      <c r="IM58">
        <v>1032</v>
      </c>
      <c r="IN58">
        <v>1029</v>
      </c>
      <c r="IO58">
        <v>1029</v>
      </c>
      <c r="IP58">
        <v>1039</v>
      </c>
      <c r="IQ58">
        <v>1037</v>
      </c>
      <c r="IR58">
        <v>1042</v>
      </c>
      <c r="IS58">
        <v>1038</v>
      </c>
      <c r="IT58">
        <v>1037</v>
      </c>
      <c r="IU58">
        <v>1038</v>
      </c>
      <c r="IV58">
        <v>1046</v>
      </c>
      <c r="IW58">
        <v>1040</v>
      </c>
      <c r="IX58">
        <v>1046</v>
      </c>
      <c r="IY58">
        <v>1046</v>
      </c>
      <c r="IZ58">
        <v>1044</v>
      </c>
      <c r="JA58">
        <v>1042</v>
      </c>
      <c r="JB58">
        <v>1047</v>
      </c>
      <c r="JC58">
        <v>1046</v>
      </c>
      <c r="JD58">
        <v>1061</v>
      </c>
      <c r="JE58">
        <v>1052</v>
      </c>
      <c r="JF58">
        <v>1057</v>
      </c>
      <c r="JG58">
        <v>1061</v>
      </c>
      <c r="JH58">
        <v>1058</v>
      </c>
      <c r="JI58">
        <v>1059</v>
      </c>
      <c r="JJ58">
        <v>1057</v>
      </c>
      <c r="JK58">
        <v>1053</v>
      </c>
      <c r="JL58">
        <v>1062</v>
      </c>
      <c r="JM58">
        <v>1063</v>
      </c>
      <c r="JN58">
        <v>1066</v>
      </c>
      <c r="JO58">
        <v>1071</v>
      </c>
      <c r="JP58">
        <v>1061</v>
      </c>
      <c r="JQ58">
        <v>1071</v>
      </c>
      <c r="JR58">
        <v>1073</v>
      </c>
      <c r="JS58">
        <v>1073</v>
      </c>
      <c r="JT58">
        <v>1070</v>
      </c>
      <c r="JU58">
        <v>1081</v>
      </c>
      <c r="JV58">
        <v>1084</v>
      </c>
      <c r="JW58">
        <v>1077</v>
      </c>
      <c r="JX58">
        <v>1085</v>
      </c>
      <c r="JY58">
        <v>1085</v>
      </c>
      <c r="JZ58">
        <v>1079</v>
      </c>
      <c r="KA58">
        <v>1080</v>
      </c>
      <c r="KB58">
        <v>1080</v>
      </c>
      <c r="KC58">
        <v>1081</v>
      </c>
      <c r="KD58">
        <v>1080</v>
      </c>
      <c r="KE58">
        <v>1085</v>
      </c>
      <c r="KF58">
        <v>1079</v>
      </c>
    </row>
    <row r="59" spans="1:292" x14ac:dyDescent="0.35">
      <c r="A59" t="s">
        <v>97</v>
      </c>
      <c r="B59" s="2">
        <v>5.0000000000000001E-4</v>
      </c>
      <c r="C59">
        <v>7.4999999999999997E-2</v>
      </c>
      <c r="D59" s="1" t="s">
        <v>57</v>
      </c>
      <c r="E59">
        <v>531</v>
      </c>
      <c r="F59">
        <v>517</v>
      </c>
      <c r="G59">
        <v>507</v>
      </c>
      <c r="H59">
        <v>509</v>
      </c>
      <c r="I59">
        <v>505</v>
      </c>
      <c r="J59">
        <v>503</v>
      </c>
      <c r="K59">
        <v>505</v>
      </c>
      <c r="L59">
        <v>510</v>
      </c>
      <c r="M59">
        <v>503</v>
      </c>
      <c r="N59">
        <v>502</v>
      </c>
      <c r="O59">
        <v>509</v>
      </c>
      <c r="P59">
        <v>510</v>
      </c>
      <c r="Q59">
        <v>515</v>
      </c>
      <c r="R59">
        <v>509</v>
      </c>
      <c r="S59">
        <v>520</v>
      </c>
      <c r="T59">
        <v>516</v>
      </c>
      <c r="U59">
        <v>518</v>
      </c>
      <c r="V59">
        <v>522</v>
      </c>
      <c r="W59">
        <v>531</v>
      </c>
      <c r="X59">
        <v>532</v>
      </c>
      <c r="Y59">
        <v>532</v>
      </c>
      <c r="Z59">
        <v>532</v>
      </c>
      <c r="AA59">
        <v>540</v>
      </c>
      <c r="AB59">
        <v>542</v>
      </c>
      <c r="AC59">
        <v>554</v>
      </c>
      <c r="AD59">
        <v>548</v>
      </c>
      <c r="AE59">
        <v>558</v>
      </c>
      <c r="AF59">
        <v>563</v>
      </c>
      <c r="AG59">
        <v>561</v>
      </c>
      <c r="AH59">
        <v>569</v>
      </c>
      <c r="AI59">
        <v>568</v>
      </c>
      <c r="AJ59">
        <v>580</v>
      </c>
      <c r="AK59">
        <v>579</v>
      </c>
      <c r="AL59">
        <v>578</v>
      </c>
      <c r="AM59">
        <v>584</v>
      </c>
      <c r="AN59">
        <v>586</v>
      </c>
      <c r="AO59">
        <v>584</v>
      </c>
      <c r="AP59">
        <v>592</v>
      </c>
      <c r="AQ59">
        <v>591</v>
      </c>
      <c r="AR59">
        <v>593</v>
      </c>
      <c r="AS59">
        <v>599</v>
      </c>
      <c r="AT59">
        <v>599</v>
      </c>
      <c r="AU59">
        <v>601</v>
      </c>
      <c r="AV59">
        <v>603</v>
      </c>
      <c r="AW59">
        <v>610</v>
      </c>
      <c r="AX59">
        <v>611</v>
      </c>
      <c r="AY59">
        <v>616</v>
      </c>
      <c r="AZ59">
        <v>617</v>
      </c>
      <c r="BA59">
        <v>618</v>
      </c>
      <c r="BB59">
        <v>621</v>
      </c>
      <c r="BC59">
        <v>623</v>
      </c>
      <c r="BD59">
        <v>631</v>
      </c>
      <c r="BE59">
        <v>631</v>
      </c>
      <c r="BF59">
        <v>627</v>
      </c>
      <c r="BG59">
        <v>637</v>
      </c>
      <c r="BH59">
        <v>630</v>
      </c>
      <c r="BI59">
        <v>633</v>
      </c>
      <c r="BJ59">
        <v>644</v>
      </c>
      <c r="BK59">
        <v>642</v>
      </c>
      <c r="BL59">
        <v>646</v>
      </c>
      <c r="BM59">
        <v>650</v>
      </c>
      <c r="BN59">
        <v>647</v>
      </c>
      <c r="BO59">
        <v>652</v>
      </c>
      <c r="BP59">
        <v>657</v>
      </c>
      <c r="BQ59">
        <v>655</v>
      </c>
      <c r="BR59">
        <v>662</v>
      </c>
      <c r="BS59">
        <v>656</v>
      </c>
      <c r="BT59">
        <v>662</v>
      </c>
      <c r="BU59">
        <v>671</v>
      </c>
      <c r="BV59">
        <v>671</v>
      </c>
      <c r="BW59">
        <v>667</v>
      </c>
      <c r="BX59">
        <v>674</v>
      </c>
      <c r="BY59">
        <v>670</v>
      </c>
      <c r="BZ59">
        <v>668</v>
      </c>
      <c r="CA59">
        <v>676</v>
      </c>
      <c r="CB59">
        <v>683</v>
      </c>
      <c r="CC59">
        <v>692</v>
      </c>
      <c r="CD59">
        <v>676</v>
      </c>
      <c r="CE59">
        <v>688</v>
      </c>
      <c r="CF59">
        <v>689</v>
      </c>
      <c r="CG59">
        <v>691</v>
      </c>
      <c r="CH59">
        <v>690</v>
      </c>
      <c r="CI59">
        <v>690</v>
      </c>
      <c r="CJ59">
        <v>691</v>
      </c>
      <c r="CK59">
        <v>692</v>
      </c>
      <c r="CL59">
        <v>694</v>
      </c>
      <c r="CM59">
        <v>703</v>
      </c>
      <c r="CN59">
        <v>698</v>
      </c>
      <c r="CO59">
        <v>702</v>
      </c>
      <c r="CP59">
        <v>703</v>
      </c>
      <c r="CQ59">
        <v>708</v>
      </c>
      <c r="CR59">
        <v>705</v>
      </c>
      <c r="CS59">
        <v>705</v>
      </c>
      <c r="CT59">
        <v>707</v>
      </c>
      <c r="CU59">
        <v>707</v>
      </c>
      <c r="CV59">
        <v>712</v>
      </c>
      <c r="CW59">
        <v>717</v>
      </c>
      <c r="CX59">
        <v>715</v>
      </c>
      <c r="CY59">
        <v>714</v>
      </c>
      <c r="CZ59">
        <v>718</v>
      </c>
      <c r="DA59">
        <v>716</v>
      </c>
      <c r="DB59">
        <v>716</v>
      </c>
      <c r="DC59">
        <v>722</v>
      </c>
      <c r="DD59">
        <v>724</v>
      </c>
      <c r="DE59">
        <v>725</v>
      </c>
      <c r="DF59">
        <v>729</v>
      </c>
      <c r="DG59">
        <v>730</v>
      </c>
      <c r="DH59">
        <v>726</v>
      </c>
      <c r="DI59">
        <v>726</v>
      </c>
      <c r="DJ59">
        <v>736</v>
      </c>
      <c r="DK59">
        <v>737</v>
      </c>
      <c r="DL59">
        <v>728</v>
      </c>
      <c r="DM59">
        <v>742</v>
      </c>
      <c r="DN59">
        <v>740</v>
      </c>
      <c r="DO59">
        <v>742</v>
      </c>
      <c r="DP59">
        <v>748</v>
      </c>
      <c r="DQ59">
        <v>751</v>
      </c>
      <c r="DR59">
        <v>761</v>
      </c>
      <c r="DS59">
        <v>751</v>
      </c>
      <c r="DT59">
        <v>753</v>
      </c>
      <c r="DU59">
        <v>761</v>
      </c>
      <c r="DV59">
        <v>761</v>
      </c>
      <c r="DW59">
        <v>765</v>
      </c>
      <c r="DX59">
        <v>763</v>
      </c>
      <c r="DY59">
        <v>766</v>
      </c>
      <c r="DZ59">
        <v>774</v>
      </c>
      <c r="EA59">
        <v>769</v>
      </c>
      <c r="EB59">
        <v>778</v>
      </c>
      <c r="EC59">
        <v>779</v>
      </c>
      <c r="ED59">
        <v>783</v>
      </c>
      <c r="EE59">
        <v>786</v>
      </c>
      <c r="EF59">
        <v>793</v>
      </c>
      <c r="EG59">
        <v>792</v>
      </c>
      <c r="EH59">
        <v>797</v>
      </c>
      <c r="EI59">
        <v>794</v>
      </c>
      <c r="EJ59">
        <v>794</v>
      </c>
      <c r="EK59">
        <v>806</v>
      </c>
      <c r="EL59">
        <v>803</v>
      </c>
      <c r="EM59">
        <v>806</v>
      </c>
      <c r="EN59">
        <v>814</v>
      </c>
      <c r="EO59">
        <v>819</v>
      </c>
      <c r="EP59">
        <v>808</v>
      </c>
      <c r="EQ59">
        <v>816</v>
      </c>
      <c r="ER59">
        <v>823</v>
      </c>
      <c r="ES59">
        <v>824</v>
      </c>
      <c r="ET59">
        <v>825</v>
      </c>
      <c r="EU59">
        <v>825</v>
      </c>
      <c r="EV59">
        <v>833</v>
      </c>
      <c r="EW59">
        <v>832</v>
      </c>
      <c r="EX59">
        <v>837</v>
      </c>
      <c r="EY59">
        <v>848</v>
      </c>
      <c r="EZ59">
        <v>845</v>
      </c>
      <c r="FA59">
        <v>848</v>
      </c>
      <c r="FB59">
        <v>853</v>
      </c>
      <c r="FC59">
        <v>859</v>
      </c>
      <c r="FD59">
        <v>858</v>
      </c>
      <c r="FE59">
        <v>857</v>
      </c>
      <c r="FF59">
        <v>866</v>
      </c>
      <c r="FG59">
        <v>871</v>
      </c>
      <c r="FH59">
        <v>872</v>
      </c>
      <c r="FI59">
        <v>872</v>
      </c>
      <c r="FJ59">
        <v>877</v>
      </c>
      <c r="FK59">
        <v>887</v>
      </c>
      <c r="FL59">
        <v>888</v>
      </c>
      <c r="FM59">
        <v>899</v>
      </c>
      <c r="FN59">
        <v>896</v>
      </c>
      <c r="FO59">
        <v>906</v>
      </c>
      <c r="FP59">
        <v>901</v>
      </c>
      <c r="FQ59">
        <v>905</v>
      </c>
      <c r="FR59">
        <v>907</v>
      </c>
      <c r="FS59">
        <v>911</v>
      </c>
      <c r="FT59">
        <v>915</v>
      </c>
      <c r="FU59">
        <v>926</v>
      </c>
      <c r="FV59">
        <v>926</v>
      </c>
      <c r="FW59">
        <v>929</v>
      </c>
      <c r="FX59">
        <v>930</v>
      </c>
      <c r="FY59">
        <v>933</v>
      </c>
      <c r="FZ59">
        <v>932</v>
      </c>
      <c r="GA59">
        <v>949</v>
      </c>
      <c r="GB59">
        <v>946</v>
      </c>
      <c r="GC59">
        <v>941</v>
      </c>
      <c r="GD59">
        <v>952</v>
      </c>
      <c r="GE59">
        <v>953</v>
      </c>
      <c r="GF59">
        <v>955</v>
      </c>
      <c r="GG59">
        <v>961</v>
      </c>
      <c r="GH59">
        <v>967</v>
      </c>
      <c r="GI59">
        <v>964</v>
      </c>
      <c r="GJ59">
        <v>964</v>
      </c>
      <c r="GK59">
        <v>976</v>
      </c>
      <c r="GL59">
        <v>981</v>
      </c>
      <c r="GM59">
        <v>979</v>
      </c>
      <c r="GN59">
        <v>980</v>
      </c>
      <c r="GO59">
        <v>990</v>
      </c>
      <c r="GP59">
        <v>995</v>
      </c>
      <c r="GQ59">
        <v>994</v>
      </c>
      <c r="GR59">
        <v>990</v>
      </c>
      <c r="GS59">
        <v>998</v>
      </c>
      <c r="GT59">
        <v>1008</v>
      </c>
      <c r="GU59">
        <v>1010</v>
      </c>
      <c r="GV59">
        <v>1009</v>
      </c>
      <c r="GW59">
        <v>1008</v>
      </c>
      <c r="GX59">
        <v>1011</v>
      </c>
      <c r="GY59">
        <v>1012</v>
      </c>
      <c r="GZ59">
        <v>1020</v>
      </c>
      <c r="HA59">
        <v>1016</v>
      </c>
      <c r="HB59">
        <v>1026</v>
      </c>
      <c r="HC59">
        <v>1030</v>
      </c>
      <c r="HD59">
        <v>1027</v>
      </c>
      <c r="HE59">
        <v>1026</v>
      </c>
      <c r="HF59">
        <v>1033</v>
      </c>
      <c r="HG59">
        <v>1039</v>
      </c>
      <c r="HH59">
        <v>1033</v>
      </c>
      <c r="HI59">
        <v>1035</v>
      </c>
      <c r="HJ59">
        <v>1041</v>
      </c>
      <c r="HK59">
        <v>1039</v>
      </c>
      <c r="HL59">
        <v>1046</v>
      </c>
      <c r="HM59">
        <v>1045</v>
      </c>
      <c r="HN59">
        <v>1056</v>
      </c>
      <c r="HO59">
        <v>1045</v>
      </c>
      <c r="HP59">
        <v>1044</v>
      </c>
      <c r="HQ59">
        <v>1058</v>
      </c>
      <c r="HR59">
        <v>1062</v>
      </c>
      <c r="HS59">
        <v>1063</v>
      </c>
      <c r="HT59">
        <v>1065</v>
      </c>
      <c r="HU59">
        <v>1063</v>
      </c>
      <c r="HV59">
        <v>1065</v>
      </c>
      <c r="HW59">
        <v>1069</v>
      </c>
      <c r="HX59">
        <v>1057</v>
      </c>
      <c r="HY59">
        <v>1065</v>
      </c>
      <c r="HZ59">
        <v>1066</v>
      </c>
      <c r="IA59">
        <v>1079</v>
      </c>
      <c r="IB59">
        <v>1076</v>
      </c>
      <c r="IC59">
        <v>1082</v>
      </c>
      <c r="ID59">
        <v>1076</v>
      </c>
      <c r="IE59">
        <v>1081</v>
      </c>
      <c r="IF59">
        <v>1081</v>
      </c>
      <c r="IG59">
        <v>1086</v>
      </c>
      <c r="IH59">
        <v>1079</v>
      </c>
      <c r="II59">
        <v>1087</v>
      </c>
      <c r="IJ59">
        <v>1083</v>
      </c>
      <c r="IK59">
        <v>1082</v>
      </c>
      <c r="IL59">
        <v>1095</v>
      </c>
      <c r="IM59">
        <v>1084</v>
      </c>
      <c r="IN59">
        <v>1089</v>
      </c>
      <c r="IO59">
        <v>1094</v>
      </c>
      <c r="IP59">
        <v>1096</v>
      </c>
      <c r="IQ59">
        <v>1103</v>
      </c>
      <c r="IR59">
        <v>1094</v>
      </c>
      <c r="IS59">
        <v>1108</v>
      </c>
      <c r="IT59">
        <v>1095</v>
      </c>
      <c r="IU59">
        <v>1099</v>
      </c>
      <c r="IV59">
        <v>1099</v>
      </c>
      <c r="IW59">
        <v>1109</v>
      </c>
      <c r="IX59">
        <v>1109</v>
      </c>
      <c r="IY59">
        <v>1100</v>
      </c>
      <c r="IZ59">
        <v>1110</v>
      </c>
      <c r="JA59">
        <v>1109</v>
      </c>
      <c r="JB59">
        <v>1107</v>
      </c>
      <c r="JC59">
        <v>1109</v>
      </c>
      <c r="JD59">
        <v>1112</v>
      </c>
      <c r="JE59">
        <v>1125</v>
      </c>
      <c r="JF59">
        <v>1113</v>
      </c>
      <c r="JG59">
        <v>1122</v>
      </c>
      <c r="JH59">
        <v>1121</v>
      </c>
      <c r="JI59">
        <v>1115</v>
      </c>
      <c r="JJ59">
        <v>1105</v>
      </c>
      <c r="JK59">
        <v>1118</v>
      </c>
      <c r="JL59">
        <v>1128</v>
      </c>
      <c r="JM59">
        <v>1127</v>
      </c>
      <c r="JN59">
        <v>1123</v>
      </c>
      <c r="JO59">
        <v>1124</v>
      </c>
      <c r="JP59">
        <v>1123</v>
      </c>
      <c r="JQ59">
        <v>1129</v>
      </c>
      <c r="JR59">
        <v>1116</v>
      </c>
      <c r="JS59">
        <v>1128</v>
      </c>
      <c r="JT59">
        <v>1129</v>
      </c>
      <c r="JU59">
        <v>1138</v>
      </c>
      <c r="JV59">
        <v>1139</v>
      </c>
      <c r="JW59">
        <v>1152</v>
      </c>
      <c r="JX59">
        <v>1135</v>
      </c>
      <c r="JY59">
        <v>1140</v>
      </c>
      <c r="JZ59">
        <v>1138</v>
      </c>
      <c r="KA59">
        <v>1143</v>
      </c>
      <c r="KB59">
        <v>1137</v>
      </c>
      <c r="KC59">
        <v>1137</v>
      </c>
      <c r="KD59">
        <v>1147</v>
      </c>
      <c r="KE59">
        <v>1147</v>
      </c>
      <c r="KF59">
        <v>1149</v>
      </c>
    </row>
    <row r="60" spans="1:292" x14ac:dyDescent="0.35">
      <c r="A60" t="s">
        <v>97</v>
      </c>
      <c r="B60" s="2">
        <v>1E-3</v>
      </c>
      <c r="C60">
        <v>7.4999999999999997E-2</v>
      </c>
      <c r="D60" s="1" t="s">
        <v>58</v>
      </c>
      <c r="E60">
        <v>530</v>
      </c>
      <c r="F60">
        <v>512</v>
      </c>
      <c r="G60">
        <v>509</v>
      </c>
      <c r="H60">
        <v>506</v>
      </c>
      <c r="I60">
        <v>509</v>
      </c>
      <c r="J60">
        <v>508</v>
      </c>
      <c r="K60">
        <v>501</v>
      </c>
      <c r="L60">
        <v>503</v>
      </c>
      <c r="M60">
        <v>501</v>
      </c>
      <c r="N60">
        <v>504</v>
      </c>
      <c r="O60">
        <v>500</v>
      </c>
      <c r="P60">
        <v>504</v>
      </c>
      <c r="Q60">
        <v>511</v>
      </c>
      <c r="R60">
        <v>513</v>
      </c>
      <c r="S60">
        <v>519</v>
      </c>
      <c r="T60">
        <v>515</v>
      </c>
      <c r="U60">
        <v>515</v>
      </c>
      <c r="V60">
        <v>519</v>
      </c>
      <c r="W60">
        <v>524</v>
      </c>
      <c r="X60">
        <v>531</v>
      </c>
      <c r="Y60">
        <v>526</v>
      </c>
      <c r="Z60">
        <v>535</v>
      </c>
      <c r="AA60">
        <v>542</v>
      </c>
      <c r="AB60">
        <v>551</v>
      </c>
      <c r="AC60">
        <v>545</v>
      </c>
      <c r="AD60">
        <v>550</v>
      </c>
      <c r="AE60">
        <v>554</v>
      </c>
      <c r="AF60">
        <v>553</v>
      </c>
      <c r="AG60">
        <v>554</v>
      </c>
      <c r="AH60">
        <v>558</v>
      </c>
      <c r="AI60">
        <v>565</v>
      </c>
      <c r="AJ60">
        <v>565</v>
      </c>
      <c r="AK60">
        <v>568</v>
      </c>
      <c r="AL60">
        <v>571</v>
      </c>
      <c r="AM60">
        <v>579</v>
      </c>
      <c r="AN60">
        <v>582</v>
      </c>
      <c r="AO60">
        <v>579</v>
      </c>
      <c r="AP60">
        <v>584</v>
      </c>
      <c r="AQ60">
        <v>588</v>
      </c>
      <c r="AR60">
        <v>589</v>
      </c>
      <c r="AS60">
        <v>591</v>
      </c>
      <c r="AT60">
        <v>593</v>
      </c>
      <c r="AU60">
        <v>592</v>
      </c>
      <c r="AV60">
        <v>597</v>
      </c>
      <c r="AW60">
        <v>607</v>
      </c>
      <c r="AX60">
        <v>601</v>
      </c>
      <c r="AY60">
        <v>609</v>
      </c>
      <c r="AZ60">
        <v>605</v>
      </c>
      <c r="BA60">
        <v>610</v>
      </c>
      <c r="BB60">
        <v>615</v>
      </c>
      <c r="BC60">
        <v>617</v>
      </c>
      <c r="BD60">
        <v>619</v>
      </c>
      <c r="BE60">
        <v>624</v>
      </c>
      <c r="BF60">
        <v>630</v>
      </c>
      <c r="BG60">
        <v>630</v>
      </c>
      <c r="BH60">
        <v>631</v>
      </c>
      <c r="BI60">
        <v>632</v>
      </c>
      <c r="BJ60">
        <v>640</v>
      </c>
      <c r="BK60">
        <v>639</v>
      </c>
      <c r="BL60">
        <v>635</v>
      </c>
      <c r="BM60">
        <v>642</v>
      </c>
      <c r="BN60">
        <v>640</v>
      </c>
      <c r="BO60">
        <v>642</v>
      </c>
      <c r="BP60">
        <v>645</v>
      </c>
      <c r="BQ60">
        <v>654</v>
      </c>
      <c r="BR60">
        <v>646</v>
      </c>
      <c r="BS60">
        <v>659</v>
      </c>
      <c r="BT60">
        <v>657</v>
      </c>
      <c r="BU60">
        <v>658</v>
      </c>
      <c r="BV60">
        <v>661</v>
      </c>
      <c r="BW60">
        <v>663</v>
      </c>
      <c r="BX60">
        <v>667</v>
      </c>
      <c r="BY60">
        <v>664</v>
      </c>
      <c r="BZ60">
        <v>674</v>
      </c>
      <c r="CA60">
        <v>669</v>
      </c>
      <c r="CB60">
        <v>675</v>
      </c>
      <c r="CC60">
        <v>678</v>
      </c>
      <c r="CD60">
        <v>678</v>
      </c>
      <c r="CE60">
        <v>687</v>
      </c>
      <c r="CF60">
        <v>685</v>
      </c>
      <c r="CG60">
        <v>685</v>
      </c>
      <c r="CH60">
        <v>685</v>
      </c>
      <c r="CI60">
        <v>684</v>
      </c>
      <c r="CJ60">
        <v>687</v>
      </c>
      <c r="CK60">
        <v>688</v>
      </c>
      <c r="CL60">
        <v>693</v>
      </c>
      <c r="CM60">
        <v>682</v>
      </c>
      <c r="CN60">
        <v>693</v>
      </c>
      <c r="CO60">
        <v>689</v>
      </c>
      <c r="CP60">
        <v>698</v>
      </c>
      <c r="CQ60">
        <v>696</v>
      </c>
      <c r="CR60">
        <v>695</v>
      </c>
      <c r="CS60">
        <v>701</v>
      </c>
      <c r="CT60">
        <v>702</v>
      </c>
      <c r="CU60">
        <v>707</v>
      </c>
      <c r="CV60">
        <v>704</v>
      </c>
      <c r="CW60">
        <v>703</v>
      </c>
      <c r="CX60">
        <v>708</v>
      </c>
      <c r="CY60">
        <v>710</v>
      </c>
      <c r="CZ60">
        <v>705</v>
      </c>
      <c r="DA60">
        <v>709</v>
      </c>
      <c r="DB60">
        <v>711</v>
      </c>
      <c r="DC60">
        <v>711</v>
      </c>
      <c r="DD60">
        <v>716</v>
      </c>
      <c r="DE60">
        <v>717</v>
      </c>
      <c r="DF60">
        <v>718</v>
      </c>
      <c r="DG60">
        <v>724</v>
      </c>
      <c r="DH60">
        <v>718</v>
      </c>
      <c r="DI60">
        <v>722</v>
      </c>
      <c r="DJ60">
        <v>723</v>
      </c>
      <c r="DK60">
        <v>724</v>
      </c>
      <c r="DL60">
        <v>732</v>
      </c>
      <c r="DM60">
        <v>733</v>
      </c>
      <c r="DN60">
        <v>735</v>
      </c>
      <c r="DO60">
        <v>741</v>
      </c>
      <c r="DP60">
        <v>736</v>
      </c>
      <c r="DQ60">
        <v>744</v>
      </c>
      <c r="DR60">
        <v>747</v>
      </c>
      <c r="DS60">
        <v>748</v>
      </c>
      <c r="DT60">
        <v>747</v>
      </c>
      <c r="DU60">
        <v>754</v>
      </c>
      <c r="DV60">
        <v>752</v>
      </c>
      <c r="DW60">
        <v>750</v>
      </c>
      <c r="DX60">
        <v>761</v>
      </c>
      <c r="DY60">
        <v>762</v>
      </c>
      <c r="DZ60">
        <v>760</v>
      </c>
      <c r="EA60">
        <v>769</v>
      </c>
      <c r="EB60">
        <v>771</v>
      </c>
      <c r="EC60">
        <v>768</v>
      </c>
      <c r="ED60">
        <v>770</v>
      </c>
      <c r="EE60">
        <v>776</v>
      </c>
      <c r="EF60">
        <v>787</v>
      </c>
      <c r="EG60">
        <v>784</v>
      </c>
      <c r="EH60">
        <v>795</v>
      </c>
      <c r="EI60">
        <v>796</v>
      </c>
      <c r="EJ60">
        <v>790</v>
      </c>
      <c r="EK60">
        <v>798</v>
      </c>
      <c r="EL60">
        <v>795</v>
      </c>
      <c r="EM60">
        <v>792</v>
      </c>
      <c r="EN60">
        <v>801</v>
      </c>
      <c r="EO60">
        <v>805</v>
      </c>
      <c r="EP60">
        <v>805</v>
      </c>
      <c r="EQ60">
        <v>811</v>
      </c>
      <c r="ER60">
        <v>813</v>
      </c>
      <c r="ES60">
        <v>815</v>
      </c>
      <c r="ET60">
        <v>819</v>
      </c>
      <c r="EU60">
        <v>822</v>
      </c>
      <c r="EV60">
        <v>832</v>
      </c>
      <c r="EW60">
        <v>831</v>
      </c>
      <c r="EX60">
        <v>833</v>
      </c>
      <c r="EY60">
        <v>837</v>
      </c>
      <c r="EZ60">
        <v>839</v>
      </c>
      <c r="FA60">
        <v>847</v>
      </c>
      <c r="FB60">
        <v>850</v>
      </c>
      <c r="FC60">
        <v>848</v>
      </c>
      <c r="FD60">
        <v>858</v>
      </c>
      <c r="FE60">
        <v>858</v>
      </c>
      <c r="FF60">
        <v>859</v>
      </c>
      <c r="FG60">
        <v>855</v>
      </c>
      <c r="FH60">
        <v>867</v>
      </c>
      <c r="FI60">
        <v>876</v>
      </c>
      <c r="FJ60">
        <v>878</v>
      </c>
      <c r="FK60">
        <v>877</v>
      </c>
      <c r="FL60">
        <v>885</v>
      </c>
      <c r="FM60">
        <v>888</v>
      </c>
      <c r="FN60">
        <v>887</v>
      </c>
      <c r="FO60">
        <v>896</v>
      </c>
      <c r="FP60">
        <v>895</v>
      </c>
      <c r="FQ60">
        <v>901</v>
      </c>
      <c r="FR60">
        <v>905</v>
      </c>
      <c r="FS60">
        <v>904</v>
      </c>
      <c r="FT60">
        <v>914</v>
      </c>
      <c r="FU60">
        <v>917</v>
      </c>
      <c r="FV60">
        <v>929</v>
      </c>
      <c r="FW60">
        <v>926</v>
      </c>
      <c r="FX60">
        <v>930</v>
      </c>
      <c r="FY60">
        <v>935</v>
      </c>
      <c r="FZ60">
        <v>933</v>
      </c>
      <c r="GA60">
        <v>950</v>
      </c>
      <c r="GB60">
        <v>948</v>
      </c>
      <c r="GC60">
        <v>939</v>
      </c>
      <c r="GD60">
        <v>950</v>
      </c>
      <c r="GE60">
        <v>950</v>
      </c>
      <c r="GF60">
        <v>951</v>
      </c>
      <c r="GG60">
        <v>957</v>
      </c>
      <c r="GH60">
        <v>966</v>
      </c>
      <c r="GI60">
        <v>958</v>
      </c>
      <c r="GJ60">
        <v>976</v>
      </c>
      <c r="GK60">
        <v>979</v>
      </c>
      <c r="GL60">
        <v>979</v>
      </c>
      <c r="GM60">
        <v>986</v>
      </c>
      <c r="GN60">
        <v>993</v>
      </c>
      <c r="GO60">
        <v>992</v>
      </c>
      <c r="GP60">
        <v>991</v>
      </c>
      <c r="GQ60">
        <v>992</v>
      </c>
      <c r="GR60">
        <v>1005</v>
      </c>
      <c r="GS60">
        <v>999</v>
      </c>
      <c r="GT60">
        <v>1005</v>
      </c>
      <c r="GU60">
        <v>1011</v>
      </c>
      <c r="GV60">
        <v>1016</v>
      </c>
      <c r="GW60">
        <v>1010</v>
      </c>
      <c r="GX60">
        <v>1016</v>
      </c>
      <c r="GY60">
        <v>1016</v>
      </c>
      <c r="GZ60">
        <v>1022</v>
      </c>
      <c r="HA60">
        <v>1033</v>
      </c>
      <c r="HB60">
        <v>1033</v>
      </c>
      <c r="HC60">
        <v>1038</v>
      </c>
      <c r="HD60">
        <v>1037</v>
      </c>
      <c r="HE60">
        <v>1034</v>
      </c>
      <c r="HF60">
        <v>1036</v>
      </c>
      <c r="HG60">
        <v>1042</v>
      </c>
      <c r="HH60">
        <v>1038</v>
      </c>
      <c r="HI60">
        <v>1044</v>
      </c>
      <c r="HJ60">
        <v>1053</v>
      </c>
      <c r="HK60">
        <v>1047</v>
      </c>
      <c r="HL60">
        <v>1049</v>
      </c>
      <c r="HM60">
        <v>1055</v>
      </c>
      <c r="HN60">
        <v>1057</v>
      </c>
      <c r="HO60">
        <v>1053</v>
      </c>
      <c r="HP60">
        <v>1062</v>
      </c>
      <c r="HQ60">
        <v>1068</v>
      </c>
      <c r="HR60">
        <v>1068</v>
      </c>
      <c r="HS60">
        <v>1073</v>
      </c>
      <c r="HT60">
        <v>1067</v>
      </c>
      <c r="HU60">
        <v>1074</v>
      </c>
      <c r="HV60">
        <v>1077</v>
      </c>
      <c r="HW60">
        <v>1077</v>
      </c>
      <c r="HX60">
        <v>1073</v>
      </c>
      <c r="HY60">
        <v>1087</v>
      </c>
      <c r="HZ60">
        <v>1084</v>
      </c>
      <c r="IA60">
        <v>1085</v>
      </c>
      <c r="IB60">
        <v>1082</v>
      </c>
      <c r="IC60">
        <v>1082</v>
      </c>
      <c r="ID60">
        <v>1094</v>
      </c>
      <c r="IE60">
        <v>1088</v>
      </c>
      <c r="IF60">
        <v>1100</v>
      </c>
      <c r="IG60">
        <v>1101</v>
      </c>
      <c r="IH60">
        <v>1095</v>
      </c>
      <c r="II60">
        <v>1101</v>
      </c>
      <c r="IJ60">
        <v>1103</v>
      </c>
      <c r="IK60">
        <v>1096</v>
      </c>
      <c r="IL60">
        <v>1110</v>
      </c>
      <c r="IM60">
        <v>1109</v>
      </c>
      <c r="IN60">
        <v>1105</v>
      </c>
      <c r="IO60">
        <v>1110</v>
      </c>
      <c r="IP60">
        <v>1102</v>
      </c>
      <c r="IQ60">
        <v>1103</v>
      </c>
      <c r="IR60">
        <v>1112</v>
      </c>
      <c r="IS60">
        <v>1118</v>
      </c>
      <c r="IT60">
        <v>1111</v>
      </c>
      <c r="IU60">
        <v>1107</v>
      </c>
      <c r="IV60">
        <v>1115</v>
      </c>
      <c r="IW60">
        <v>1125</v>
      </c>
      <c r="IX60">
        <v>1118</v>
      </c>
      <c r="IY60">
        <v>1128</v>
      </c>
      <c r="IZ60">
        <v>1119</v>
      </c>
      <c r="JA60">
        <v>1116</v>
      </c>
      <c r="JB60">
        <v>1122</v>
      </c>
      <c r="JC60">
        <v>1134</v>
      </c>
      <c r="JD60">
        <v>1131</v>
      </c>
      <c r="JE60">
        <v>1132</v>
      </c>
      <c r="JF60">
        <v>1141</v>
      </c>
      <c r="JG60">
        <v>1131</v>
      </c>
      <c r="JH60">
        <v>1129</v>
      </c>
      <c r="JI60">
        <v>1133</v>
      </c>
      <c r="JJ60">
        <v>1136</v>
      </c>
      <c r="JK60">
        <v>1133</v>
      </c>
      <c r="JL60">
        <v>1139</v>
      </c>
      <c r="JM60">
        <v>1143</v>
      </c>
      <c r="JN60">
        <v>1139</v>
      </c>
      <c r="JO60">
        <v>1138</v>
      </c>
      <c r="JP60">
        <v>1140</v>
      </c>
      <c r="JQ60">
        <v>1152</v>
      </c>
      <c r="JR60">
        <v>1148</v>
      </c>
      <c r="JS60">
        <v>1160</v>
      </c>
      <c r="JT60">
        <v>1149</v>
      </c>
      <c r="JU60">
        <v>1157</v>
      </c>
      <c r="JV60">
        <v>1156</v>
      </c>
      <c r="JW60">
        <v>1153</v>
      </c>
      <c r="JX60">
        <v>1155</v>
      </c>
      <c r="JY60">
        <v>1163</v>
      </c>
      <c r="JZ60">
        <v>1153</v>
      </c>
      <c r="KA60">
        <v>1160</v>
      </c>
      <c r="KB60">
        <v>1156</v>
      </c>
      <c r="KC60">
        <v>1160</v>
      </c>
      <c r="KD60">
        <v>1164</v>
      </c>
      <c r="KE60">
        <v>1162</v>
      </c>
      <c r="KF60">
        <v>1164</v>
      </c>
    </row>
    <row r="61" spans="1:292" x14ac:dyDescent="0.35">
      <c r="A61" t="s">
        <v>97</v>
      </c>
      <c r="B61" s="2">
        <v>2E-3</v>
      </c>
      <c r="C61">
        <v>7.4999999999999997E-2</v>
      </c>
      <c r="D61" s="1" t="s">
        <v>59</v>
      </c>
      <c r="E61">
        <v>526</v>
      </c>
      <c r="F61">
        <v>509</v>
      </c>
      <c r="G61">
        <v>506</v>
      </c>
      <c r="H61">
        <v>506</v>
      </c>
      <c r="I61">
        <v>502</v>
      </c>
      <c r="J61">
        <v>499</v>
      </c>
      <c r="K61">
        <v>498</v>
      </c>
      <c r="L61">
        <v>501</v>
      </c>
      <c r="M61">
        <v>501</v>
      </c>
      <c r="N61">
        <v>506</v>
      </c>
      <c r="O61">
        <v>505</v>
      </c>
      <c r="P61">
        <v>502</v>
      </c>
      <c r="Q61">
        <v>508</v>
      </c>
      <c r="R61">
        <v>512</v>
      </c>
      <c r="S61">
        <v>515</v>
      </c>
      <c r="T61">
        <v>511</v>
      </c>
      <c r="U61">
        <v>513</v>
      </c>
      <c r="V61">
        <v>517</v>
      </c>
      <c r="W61">
        <v>517</v>
      </c>
      <c r="X61">
        <v>534</v>
      </c>
      <c r="Y61">
        <v>537</v>
      </c>
      <c r="Z61">
        <v>532</v>
      </c>
      <c r="AA61">
        <v>534</v>
      </c>
      <c r="AB61">
        <v>543</v>
      </c>
      <c r="AC61">
        <v>546</v>
      </c>
      <c r="AD61">
        <v>552</v>
      </c>
      <c r="AE61">
        <v>553</v>
      </c>
      <c r="AF61">
        <v>557</v>
      </c>
      <c r="AG61">
        <v>560</v>
      </c>
      <c r="AH61">
        <v>562</v>
      </c>
      <c r="AI61">
        <v>558</v>
      </c>
      <c r="AJ61">
        <v>564</v>
      </c>
      <c r="AK61">
        <v>570</v>
      </c>
      <c r="AL61">
        <v>575</v>
      </c>
      <c r="AM61">
        <v>571</v>
      </c>
      <c r="AN61">
        <v>578</v>
      </c>
      <c r="AO61">
        <v>583</v>
      </c>
      <c r="AP61">
        <v>589</v>
      </c>
      <c r="AQ61">
        <v>595</v>
      </c>
      <c r="AR61">
        <v>596</v>
      </c>
      <c r="AS61">
        <v>594</v>
      </c>
      <c r="AT61">
        <v>599</v>
      </c>
      <c r="AU61">
        <v>601</v>
      </c>
      <c r="AV61">
        <v>601</v>
      </c>
      <c r="AW61">
        <v>606</v>
      </c>
      <c r="AX61">
        <v>605</v>
      </c>
      <c r="AY61">
        <v>617</v>
      </c>
      <c r="AZ61">
        <v>612</v>
      </c>
      <c r="BA61">
        <v>621</v>
      </c>
      <c r="BB61">
        <v>618</v>
      </c>
      <c r="BC61">
        <v>623</v>
      </c>
      <c r="BD61">
        <v>627</v>
      </c>
      <c r="BE61">
        <v>631</v>
      </c>
      <c r="BF61">
        <v>632</v>
      </c>
      <c r="BG61">
        <v>638</v>
      </c>
      <c r="BH61">
        <v>641</v>
      </c>
      <c r="BI61">
        <v>643</v>
      </c>
      <c r="BJ61">
        <v>643</v>
      </c>
      <c r="BK61">
        <v>646</v>
      </c>
      <c r="BL61">
        <v>651</v>
      </c>
      <c r="BM61">
        <v>656</v>
      </c>
      <c r="BN61">
        <v>653</v>
      </c>
      <c r="BO61">
        <v>663</v>
      </c>
      <c r="BP61">
        <v>665</v>
      </c>
      <c r="BQ61">
        <v>671</v>
      </c>
      <c r="BR61">
        <v>668</v>
      </c>
      <c r="BS61">
        <v>670</v>
      </c>
      <c r="BT61">
        <v>672</v>
      </c>
      <c r="BU61">
        <v>674</v>
      </c>
      <c r="BV61">
        <v>675</v>
      </c>
      <c r="BW61">
        <v>676</v>
      </c>
      <c r="BX61">
        <v>687</v>
      </c>
      <c r="BY61">
        <v>682</v>
      </c>
      <c r="BZ61">
        <v>688</v>
      </c>
      <c r="CA61">
        <v>689</v>
      </c>
      <c r="CB61">
        <v>693</v>
      </c>
      <c r="CC61">
        <v>690</v>
      </c>
      <c r="CD61">
        <v>698</v>
      </c>
      <c r="CE61">
        <v>703</v>
      </c>
      <c r="CF61">
        <v>701</v>
      </c>
      <c r="CG61">
        <v>701</v>
      </c>
      <c r="CH61">
        <v>704</v>
      </c>
      <c r="CI61">
        <v>706</v>
      </c>
      <c r="CJ61">
        <v>708</v>
      </c>
      <c r="CK61">
        <v>707</v>
      </c>
      <c r="CL61">
        <v>707</v>
      </c>
      <c r="CM61">
        <v>709</v>
      </c>
      <c r="CN61">
        <v>717</v>
      </c>
      <c r="CO61">
        <v>714</v>
      </c>
      <c r="CP61">
        <v>717</v>
      </c>
      <c r="CQ61">
        <v>720</v>
      </c>
      <c r="CR61">
        <v>715</v>
      </c>
      <c r="CS61">
        <v>727</v>
      </c>
      <c r="CT61">
        <v>722</v>
      </c>
      <c r="CU61">
        <v>724</v>
      </c>
      <c r="CV61">
        <v>721</v>
      </c>
      <c r="CW61">
        <v>731</v>
      </c>
      <c r="CX61">
        <v>726</v>
      </c>
      <c r="CY61">
        <v>734</v>
      </c>
      <c r="CZ61">
        <v>736</v>
      </c>
      <c r="DA61">
        <v>739</v>
      </c>
      <c r="DB61">
        <v>736</v>
      </c>
      <c r="DC61">
        <v>739</v>
      </c>
      <c r="DD61">
        <v>744</v>
      </c>
      <c r="DE61">
        <v>751</v>
      </c>
      <c r="DF61">
        <v>746</v>
      </c>
      <c r="DG61">
        <v>751</v>
      </c>
      <c r="DH61">
        <v>749</v>
      </c>
      <c r="DI61">
        <v>756</v>
      </c>
      <c r="DJ61">
        <v>755</v>
      </c>
      <c r="DK61">
        <v>759</v>
      </c>
      <c r="DL61">
        <v>758</v>
      </c>
      <c r="DM61">
        <v>767</v>
      </c>
      <c r="DN61">
        <v>772</v>
      </c>
      <c r="DO61">
        <v>767</v>
      </c>
      <c r="DP61">
        <v>773</v>
      </c>
      <c r="DQ61">
        <v>775</v>
      </c>
      <c r="DR61">
        <v>781</v>
      </c>
      <c r="DS61">
        <v>781</v>
      </c>
      <c r="DT61">
        <v>778</v>
      </c>
      <c r="DU61">
        <v>784</v>
      </c>
      <c r="DV61">
        <v>780</v>
      </c>
      <c r="DW61">
        <v>796</v>
      </c>
      <c r="DX61">
        <v>797</v>
      </c>
      <c r="DY61">
        <v>807</v>
      </c>
      <c r="DZ61">
        <v>804</v>
      </c>
      <c r="EA61">
        <v>808</v>
      </c>
      <c r="EB61">
        <v>813</v>
      </c>
      <c r="EC61">
        <v>809</v>
      </c>
      <c r="ED61">
        <v>814</v>
      </c>
      <c r="EE61">
        <v>822</v>
      </c>
      <c r="EF61">
        <v>831</v>
      </c>
      <c r="EG61">
        <v>833</v>
      </c>
      <c r="EH61">
        <v>839</v>
      </c>
      <c r="EI61">
        <v>838</v>
      </c>
      <c r="EJ61">
        <v>834</v>
      </c>
      <c r="EK61">
        <v>852</v>
      </c>
      <c r="EL61">
        <v>843</v>
      </c>
      <c r="EM61">
        <v>857</v>
      </c>
      <c r="EN61">
        <v>851</v>
      </c>
      <c r="EO61">
        <v>861</v>
      </c>
      <c r="EP61">
        <v>858</v>
      </c>
      <c r="EQ61">
        <v>862</v>
      </c>
      <c r="ER61">
        <v>867</v>
      </c>
      <c r="ES61">
        <v>871</v>
      </c>
      <c r="ET61">
        <v>875</v>
      </c>
      <c r="EU61">
        <v>873</v>
      </c>
      <c r="EV61">
        <v>881</v>
      </c>
      <c r="EW61">
        <v>889</v>
      </c>
      <c r="EX61">
        <v>890</v>
      </c>
      <c r="EY61">
        <v>896</v>
      </c>
      <c r="EZ61">
        <v>898</v>
      </c>
      <c r="FA61">
        <v>895</v>
      </c>
      <c r="FB61">
        <v>903</v>
      </c>
      <c r="FC61">
        <v>913</v>
      </c>
      <c r="FD61">
        <v>914</v>
      </c>
      <c r="FE61">
        <v>916</v>
      </c>
      <c r="FF61">
        <v>916</v>
      </c>
      <c r="FG61">
        <v>928</v>
      </c>
      <c r="FH61">
        <v>925</v>
      </c>
      <c r="FI61">
        <v>944</v>
      </c>
      <c r="FJ61">
        <v>957</v>
      </c>
      <c r="FK61">
        <v>948</v>
      </c>
      <c r="FL61">
        <v>954</v>
      </c>
      <c r="FM61">
        <v>955</v>
      </c>
      <c r="FN61">
        <v>961</v>
      </c>
      <c r="FO61">
        <v>971</v>
      </c>
      <c r="FP61">
        <v>977</v>
      </c>
      <c r="FQ61">
        <v>979</v>
      </c>
      <c r="FR61">
        <v>979</v>
      </c>
      <c r="FS61">
        <v>984</v>
      </c>
      <c r="FT61">
        <v>994</v>
      </c>
      <c r="FU61">
        <v>999</v>
      </c>
      <c r="FV61">
        <v>996</v>
      </c>
      <c r="FW61">
        <v>1017</v>
      </c>
      <c r="FX61">
        <v>1027</v>
      </c>
      <c r="FY61">
        <v>1023</v>
      </c>
      <c r="FZ61">
        <v>1024</v>
      </c>
      <c r="GA61">
        <v>1033</v>
      </c>
      <c r="GB61">
        <v>1033</v>
      </c>
      <c r="GC61">
        <v>1030</v>
      </c>
      <c r="GD61">
        <v>1041</v>
      </c>
      <c r="GE61">
        <v>1045</v>
      </c>
      <c r="GF61">
        <v>1052</v>
      </c>
      <c r="GG61">
        <v>1060</v>
      </c>
      <c r="GH61">
        <v>1066</v>
      </c>
      <c r="GI61">
        <v>1065</v>
      </c>
      <c r="GJ61">
        <v>1069</v>
      </c>
      <c r="GK61">
        <v>1088</v>
      </c>
      <c r="GL61">
        <v>1083</v>
      </c>
      <c r="GM61">
        <v>1083</v>
      </c>
      <c r="GN61">
        <v>1090</v>
      </c>
      <c r="GO61">
        <v>1091</v>
      </c>
      <c r="GP61">
        <v>1093</v>
      </c>
      <c r="GQ61">
        <v>1102</v>
      </c>
      <c r="GR61">
        <v>1102</v>
      </c>
      <c r="GS61">
        <v>1108</v>
      </c>
      <c r="GT61">
        <v>1122</v>
      </c>
      <c r="GU61">
        <v>1126</v>
      </c>
      <c r="GV61">
        <v>1119</v>
      </c>
      <c r="GW61">
        <v>1134</v>
      </c>
      <c r="GX61">
        <v>1132</v>
      </c>
      <c r="GY61">
        <v>1133</v>
      </c>
      <c r="GZ61">
        <v>1147</v>
      </c>
      <c r="HA61">
        <v>1147</v>
      </c>
      <c r="HB61">
        <v>1151</v>
      </c>
      <c r="HC61">
        <v>1153</v>
      </c>
      <c r="HD61">
        <v>1158</v>
      </c>
      <c r="HE61">
        <v>1156</v>
      </c>
      <c r="HF61">
        <v>1161</v>
      </c>
      <c r="HG61">
        <v>1162</v>
      </c>
      <c r="HH61">
        <v>1163</v>
      </c>
      <c r="HI61">
        <v>1175</v>
      </c>
      <c r="HJ61">
        <v>1170</v>
      </c>
      <c r="HK61">
        <v>1175</v>
      </c>
      <c r="HL61">
        <v>1179</v>
      </c>
      <c r="HM61">
        <v>1191</v>
      </c>
      <c r="HN61">
        <v>1182</v>
      </c>
      <c r="HO61">
        <v>1197</v>
      </c>
      <c r="HP61">
        <v>1195</v>
      </c>
      <c r="HQ61">
        <v>1197</v>
      </c>
      <c r="HR61">
        <v>1217</v>
      </c>
      <c r="HS61">
        <v>1207</v>
      </c>
      <c r="HT61">
        <v>1208</v>
      </c>
      <c r="HU61">
        <v>1206</v>
      </c>
      <c r="HV61">
        <v>1206</v>
      </c>
      <c r="HW61">
        <v>1213</v>
      </c>
      <c r="HX61">
        <v>1209</v>
      </c>
      <c r="HY61">
        <v>1221</v>
      </c>
      <c r="HZ61">
        <v>1231</v>
      </c>
      <c r="IA61">
        <v>1231</v>
      </c>
      <c r="IB61">
        <v>1226</v>
      </c>
      <c r="IC61">
        <v>1239</v>
      </c>
      <c r="ID61">
        <v>1229</v>
      </c>
      <c r="IE61">
        <v>1246</v>
      </c>
      <c r="IF61">
        <v>1237</v>
      </c>
      <c r="IG61">
        <v>1243</v>
      </c>
      <c r="IH61">
        <v>1249</v>
      </c>
      <c r="II61">
        <v>1249</v>
      </c>
      <c r="IJ61">
        <v>1252</v>
      </c>
      <c r="IK61">
        <v>1261</v>
      </c>
      <c r="IL61">
        <v>1260</v>
      </c>
      <c r="IM61">
        <v>1260</v>
      </c>
      <c r="IN61">
        <v>1264</v>
      </c>
      <c r="IO61">
        <v>1256</v>
      </c>
      <c r="IP61">
        <v>1262</v>
      </c>
      <c r="IQ61">
        <v>1267</v>
      </c>
      <c r="IR61">
        <v>1273</v>
      </c>
      <c r="IS61">
        <v>1267</v>
      </c>
      <c r="IT61">
        <v>1270</v>
      </c>
      <c r="IU61">
        <v>1274</v>
      </c>
      <c r="IV61">
        <v>1276</v>
      </c>
      <c r="IW61">
        <v>1285</v>
      </c>
      <c r="IX61">
        <v>1278</v>
      </c>
      <c r="IY61">
        <v>1281</v>
      </c>
      <c r="IZ61">
        <v>1288</v>
      </c>
      <c r="JA61">
        <v>1283</v>
      </c>
      <c r="JB61">
        <v>1283</v>
      </c>
      <c r="JC61">
        <v>1292</v>
      </c>
      <c r="JD61">
        <v>1285</v>
      </c>
      <c r="JE61">
        <v>1304</v>
      </c>
      <c r="JF61">
        <v>1294</v>
      </c>
      <c r="JG61">
        <v>1307</v>
      </c>
      <c r="JH61">
        <v>1294</v>
      </c>
      <c r="JI61">
        <v>1298</v>
      </c>
      <c r="JJ61">
        <v>1303</v>
      </c>
      <c r="JK61">
        <v>1308</v>
      </c>
      <c r="JL61">
        <v>1311</v>
      </c>
      <c r="JM61">
        <v>1309</v>
      </c>
      <c r="JN61">
        <v>1306</v>
      </c>
      <c r="JO61">
        <v>1311</v>
      </c>
      <c r="JP61">
        <v>1299</v>
      </c>
      <c r="JQ61">
        <v>1304</v>
      </c>
      <c r="JR61">
        <v>1317</v>
      </c>
      <c r="JS61">
        <v>1315</v>
      </c>
      <c r="JT61">
        <v>1328</v>
      </c>
      <c r="JU61">
        <v>1319</v>
      </c>
      <c r="JV61">
        <v>1318</v>
      </c>
      <c r="JW61">
        <v>1323</v>
      </c>
      <c r="JX61">
        <v>1327</v>
      </c>
      <c r="JY61">
        <v>1329</v>
      </c>
      <c r="JZ61">
        <v>1321</v>
      </c>
      <c r="KA61">
        <v>1323</v>
      </c>
      <c r="KB61">
        <v>1328</v>
      </c>
      <c r="KC61">
        <v>1327</v>
      </c>
      <c r="KD61">
        <v>1333</v>
      </c>
      <c r="KE61">
        <v>1339</v>
      </c>
      <c r="KF61">
        <v>1334</v>
      </c>
    </row>
    <row r="62" spans="1:292" x14ac:dyDescent="0.35">
      <c r="A62" t="s">
        <v>97</v>
      </c>
      <c r="B62" s="2">
        <v>0</v>
      </c>
      <c r="C62">
        <v>0.1</v>
      </c>
      <c r="D62" s="1" t="s">
        <v>60</v>
      </c>
      <c r="E62">
        <v>489</v>
      </c>
      <c r="F62">
        <v>479</v>
      </c>
      <c r="G62">
        <v>478</v>
      </c>
      <c r="H62">
        <v>471</v>
      </c>
      <c r="I62">
        <v>474</v>
      </c>
      <c r="J62">
        <v>473</v>
      </c>
      <c r="K62">
        <v>473</v>
      </c>
      <c r="L62">
        <v>472</v>
      </c>
      <c r="M62">
        <v>471</v>
      </c>
      <c r="N62">
        <v>471</v>
      </c>
      <c r="O62">
        <v>475</v>
      </c>
      <c r="P62">
        <v>473</v>
      </c>
      <c r="Q62">
        <v>485</v>
      </c>
      <c r="R62">
        <v>479</v>
      </c>
      <c r="S62">
        <v>491</v>
      </c>
      <c r="T62">
        <v>492</v>
      </c>
      <c r="U62">
        <v>503</v>
      </c>
      <c r="V62">
        <v>504</v>
      </c>
      <c r="W62">
        <v>509</v>
      </c>
      <c r="X62">
        <v>519</v>
      </c>
      <c r="Y62">
        <v>515</v>
      </c>
      <c r="Z62">
        <v>522</v>
      </c>
      <c r="AA62">
        <v>533</v>
      </c>
      <c r="AB62">
        <v>535</v>
      </c>
      <c r="AC62">
        <v>545</v>
      </c>
      <c r="AD62">
        <v>548</v>
      </c>
      <c r="AE62">
        <v>556</v>
      </c>
      <c r="AF62">
        <v>566</v>
      </c>
      <c r="AG62">
        <v>567</v>
      </c>
      <c r="AH62">
        <v>571</v>
      </c>
      <c r="AI62">
        <v>571</v>
      </c>
      <c r="AJ62">
        <v>583</v>
      </c>
      <c r="AK62">
        <v>585</v>
      </c>
      <c r="AL62">
        <v>586</v>
      </c>
      <c r="AM62">
        <v>602</v>
      </c>
      <c r="AN62">
        <v>600</v>
      </c>
      <c r="AO62">
        <v>612</v>
      </c>
      <c r="AP62">
        <v>611</v>
      </c>
      <c r="AQ62">
        <v>619</v>
      </c>
      <c r="AR62">
        <v>613</v>
      </c>
      <c r="AS62">
        <v>615</v>
      </c>
      <c r="AT62">
        <v>622</v>
      </c>
      <c r="AU62">
        <v>629</v>
      </c>
      <c r="AV62">
        <v>631</v>
      </c>
      <c r="AW62">
        <v>642</v>
      </c>
      <c r="AX62">
        <v>644</v>
      </c>
      <c r="AY62">
        <v>650</v>
      </c>
      <c r="AZ62">
        <v>654</v>
      </c>
      <c r="BA62">
        <v>656</v>
      </c>
      <c r="BB62">
        <v>661</v>
      </c>
      <c r="BC62">
        <v>672</v>
      </c>
      <c r="BD62">
        <v>669</v>
      </c>
      <c r="BE62">
        <v>675</v>
      </c>
      <c r="BF62">
        <v>677</v>
      </c>
      <c r="BG62">
        <v>681</v>
      </c>
      <c r="BH62">
        <v>691</v>
      </c>
      <c r="BI62">
        <v>690</v>
      </c>
      <c r="BJ62">
        <v>691</v>
      </c>
      <c r="BK62">
        <v>695</v>
      </c>
      <c r="BL62">
        <v>709</v>
      </c>
      <c r="BM62">
        <v>705</v>
      </c>
      <c r="BN62">
        <v>710</v>
      </c>
      <c r="BO62">
        <v>712</v>
      </c>
      <c r="BP62">
        <v>722</v>
      </c>
      <c r="BQ62">
        <v>720</v>
      </c>
      <c r="BR62">
        <v>724</v>
      </c>
      <c r="BS62">
        <v>724</v>
      </c>
      <c r="BT62">
        <v>735</v>
      </c>
      <c r="BU62">
        <v>735</v>
      </c>
      <c r="BV62">
        <v>740</v>
      </c>
      <c r="BW62">
        <v>743</v>
      </c>
      <c r="BX62">
        <v>741</v>
      </c>
      <c r="BY62">
        <v>755</v>
      </c>
      <c r="BZ62">
        <v>750</v>
      </c>
      <c r="CA62">
        <v>763</v>
      </c>
      <c r="CB62">
        <v>753</v>
      </c>
      <c r="CC62">
        <v>754</v>
      </c>
      <c r="CD62">
        <v>774</v>
      </c>
      <c r="CE62">
        <v>767</v>
      </c>
      <c r="CF62">
        <v>779</v>
      </c>
      <c r="CG62">
        <v>770</v>
      </c>
      <c r="CH62">
        <v>770</v>
      </c>
      <c r="CI62">
        <v>775</v>
      </c>
      <c r="CJ62">
        <v>778</v>
      </c>
      <c r="CK62">
        <v>786</v>
      </c>
      <c r="CL62">
        <v>784</v>
      </c>
      <c r="CM62">
        <v>789</v>
      </c>
      <c r="CN62">
        <v>791</v>
      </c>
      <c r="CO62">
        <v>797</v>
      </c>
      <c r="CP62">
        <v>794</v>
      </c>
      <c r="CQ62">
        <v>802</v>
      </c>
      <c r="CR62">
        <v>804</v>
      </c>
      <c r="CS62">
        <v>805</v>
      </c>
      <c r="CT62">
        <v>811</v>
      </c>
      <c r="CU62">
        <v>808</v>
      </c>
      <c r="CV62">
        <v>814</v>
      </c>
      <c r="CW62">
        <v>815</v>
      </c>
      <c r="CX62">
        <v>817</v>
      </c>
      <c r="CY62">
        <v>824</v>
      </c>
      <c r="CZ62">
        <v>823</v>
      </c>
      <c r="DA62">
        <v>817</v>
      </c>
      <c r="DB62">
        <v>823</v>
      </c>
      <c r="DC62">
        <v>825</v>
      </c>
      <c r="DD62">
        <v>826</v>
      </c>
      <c r="DE62">
        <v>828</v>
      </c>
      <c r="DF62">
        <v>835</v>
      </c>
      <c r="DG62">
        <v>839</v>
      </c>
      <c r="DH62">
        <v>840</v>
      </c>
      <c r="DI62">
        <v>839</v>
      </c>
      <c r="DJ62">
        <v>846</v>
      </c>
      <c r="DK62">
        <v>852</v>
      </c>
      <c r="DL62">
        <v>852</v>
      </c>
      <c r="DM62">
        <v>859</v>
      </c>
      <c r="DN62">
        <v>860</v>
      </c>
      <c r="DO62">
        <v>866</v>
      </c>
      <c r="DP62">
        <v>867</v>
      </c>
      <c r="DQ62">
        <v>869</v>
      </c>
      <c r="DR62">
        <v>870</v>
      </c>
      <c r="DS62">
        <v>876</v>
      </c>
      <c r="DT62">
        <v>882</v>
      </c>
      <c r="DU62">
        <v>883</v>
      </c>
      <c r="DV62">
        <v>881</v>
      </c>
      <c r="DW62">
        <v>883</v>
      </c>
      <c r="DX62">
        <v>889</v>
      </c>
      <c r="DY62">
        <v>893</v>
      </c>
      <c r="DZ62">
        <v>901</v>
      </c>
      <c r="EA62">
        <v>907</v>
      </c>
      <c r="EB62">
        <v>908</v>
      </c>
      <c r="EC62">
        <v>916</v>
      </c>
      <c r="ED62">
        <v>916</v>
      </c>
      <c r="EE62">
        <v>919</v>
      </c>
      <c r="EF62">
        <v>911</v>
      </c>
      <c r="EG62">
        <v>918</v>
      </c>
      <c r="EH62">
        <v>924</v>
      </c>
      <c r="EI62">
        <v>930</v>
      </c>
      <c r="EJ62">
        <v>922</v>
      </c>
      <c r="EK62">
        <v>935</v>
      </c>
      <c r="EL62">
        <v>931</v>
      </c>
      <c r="EM62">
        <v>938</v>
      </c>
      <c r="EN62">
        <v>947</v>
      </c>
      <c r="EO62">
        <v>932</v>
      </c>
      <c r="EP62">
        <v>939</v>
      </c>
      <c r="EQ62">
        <v>948</v>
      </c>
      <c r="ER62">
        <v>947</v>
      </c>
      <c r="ES62">
        <v>955</v>
      </c>
      <c r="ET62">
        <v>962</v>
      </c>
      <c r="EU62">
        <v>961</v>
      </c>
      <c r="EV62">
        <v>961</v>
      </c>
      <c r="EW62">
        <v>973</v>
      </c>
      <c r="EX62">
        <v>967</v>
      </c>
      <c r="EY62">
        <v>985</v>
      </c>
      <c r="EZ62">
        <v>982</v>
      </c>
      <c r="FA62">
        <v>988</v>
      </c>
      <c r="FB62">
        <v>994</v>
      </c>
      <c r="FC62">
        <v>989</v>
      </c>
      <c r="FD62">
        <v>998</v>
      </c>
      <c r="FE62">
        <v>998</v>
      </c>
      <c r="FF62">
        <v>1004</v>
      </c>
      <c r="FG62">
        <v>1007</v>
      </c>
      <c r="FH62">
        <v>1006</v>
      </c>
      <c r="FI62">
        <v>1006</v>
      </c>
      <c r="FJ62">
        <v>1014</v>
      </c>
      <c r="FK62">
        <v>1025</v>
      </c>
      <c r="FL62">
        <v>1024</v>
      </c>
      <c r="FM62">
        <v>1029</v>
      </c>
      <c r="FN62">
        <v>1037</v>
      </c>
      <c r="FO62">
        <v>1044</v>
      </c>
      <c r="FP62">
        <v>1045</v>
      </c>
      <c r="FQ62">
        <v>1045</v>
      </c>
      <c r="FR62">
        <v>1047</v>
      </c>
      <c r="FS62">
        <v>1056</v>
      </c>
      <c r="FT62">
        <v>1061</v>
      </c>
      <c r="FU62">
        <v>1062</v>
      </c>
      <c r="FV62">
        <v>1065</v>
      </c>
      <c r="FW62">
        <v>1068</v>
      </c>
      <c r="FX62">
        <v>1083</v>
      </c>
      <c r="FY62">
        <v>1085</v>
      </c>
      <c r="FZ62">
        <v>1084</v>
      </c>
      <c r="GA62">
        <v>1091</v>
      </c>
      <c r="GB62">
        <v>1093</v>
      </c>
      <c r="GC62">
        <v>1095</v>
      </c>
      <c r="GD62">
        <v>1094</v>
      </c>
      <c r="GE62">
        <v>1099</v>
      </c>
      <c r="GF62">
        <v>1102</v>
      </c>
      <c r="GG62">
        <v>1107</v>
      </c>
      <c r="GH62">
        <v>1122</v>
      </c>
      <c r="GI62">
        <v>1117</v>
      </c>
      <c r="GJ62">
        <v>1120</v>
      </c>
      <c r="GK62">
        <v>1128</v>
      </c>
      <c r="GL62">
        <v>1134</v>
      </c>
      <c r="GM62">
        <v>1133</v>
      </c>
      <c r="GN62">
        <v>1135</v>
      </c>
      <c r="GO62">
        <v>1149</v>
      </c>
      <c r="GP62">
        <v>1150</v>
      </c>
      <c r="GQ62">
        <v>1149</v>
      </c>
      <c r="GR62">
        <v>1155</v>
      </c>
      <c r="GS62">
        <v>1156</v>
      </c>
      <c r="GT62">
        <v>1172</v>
      </c>
      <c r="GU62">
        <v>1162</v>
      </c>
      <c r="GV62">
        <v>1174</v>
      </c>
      <c r="GW62">
        <v>1160</v>
      </c>
      <c r="GX62">
        <v>1176</v>
      </c>
      <c r="GY62">
        <v>1179</v>
      </c>
      <c r="GZ62">
        <v>1188</v>
      </c>
      <c r="HA62">
        <v>1188</v>
      </c>
      <c r="HB62">
        <v>1193</v>
      </c>
      <c r="HC62">
        <v>1194</v>
      </c>
      <c r="HD62">
        <v>1194</v>
      </c>
      <c r="HE62">
        <v>1200</v>
      </c>
      <c r="HF62">
        <v>1204</v>
      </c>
      <c r="HG62">
        <v>1204</v>
      </c>
      <c r="HH62">
        <v>1214</v>
      </c>
      <c r="HI62">
        <v>1207</v>
      </c>
      <c r="HJ62">
        <v>1208</v>
      </c>
      <c r="HK62">
        <v>1215</v>
      </c>
      <c r="HL62">
        <v>1223</v>
      </c>
      <c r="HM62">
        <v>1220</v>
      </c>
      <c r="HN62">
        <v>1216</v>
      </c>
      <c r="HO62">
        <v>1220</v>
      </c>
      <c r="HP62">
        <v>1226</v>
      </c>
      <c r="HQ62">
        <v>1237</v>
      </c>
      <c r="HR62">
        <v>1239</v>
      </c>
      <c r="HS62">
        <v>1238</v>
      </c>
      <c r="HT62">
        <v>1241</v>
      </c>
      <c r="HU62">
        <v>1243</v>
      </c>
      <c r="HV62">
        <v>1242</v>
      </c>
      <c r="HW62">
        <v>1237</v>
      </c>
      <c r="HX62">
        <v>1248</v>
      </c>
      <c r="HY62">
        <v>1241</v>
      </c>
      <c r="HZ62">
        <v>1252</v>
      </c>
      <c r="IA62">
        <v>1252</v>
      </c>
      <c r="IB62">
        <v>1270</v>
      </c>
      <c r="IC62">
        <v>1258</v>
      </c>
      <c r="ID62">
        <v>1265</v>
      </c>
      <c r="IE62">
        <v>1265</v>
      </c>
      <c r="IF62">
        <v>1268</v>
      </c>
      <c r="IG62">
        <v>1272</v>
      </c>
      <c r="IH62">
        <v>1269</v>
      </c>
      <c r="II62">
        <v>1278</v>
      </c>
      <c r="IJ62">
        <v>1276</v>
      </c>
      <c r="IK62">
        <v>1282</v>
      </c>
      <c r="IL62">
        <v>1289</v>
      </c>
      <c r="IM62">
        <v>1280</v>
      </c>
      <c r="IN62">
        <v>1282</v>
      </c>
      <c r="IO62">
        <v>1282</v>
      </c>
      <c r="IP62">
        <v>1294</v>
      </c>
      <c r="IQ62">
        <v>1292</v>
      </c>
      <c r="IR62">
        <v>1289</v>
      </c>
      <c r="IS62">
        <v>1297</v>
      </c>
      <c r="IT62">
        <v>1301</v>
      </c>
      <c r="IU62">
        <v>1302</v>
      </c>
      <c r="IV62">
        <v>1307</v>
      </c>
      <c r="IW62">
        <v>1311</v>
      </c>
      <c r="IX62">
        <v>1310</v>
      </c>
      <c r="IY62">
        <v>1309</v>
      </c>
      <c r="IZ62">
        <v>1314</v>
      </c>
      <c r="JA62">
        <v>1311</v>
      </c>
      <c r="JB62">
        <v>1324</v>
      </c>
      <c r="JC62">
        <v>1331</v>
      </c>
      <c r="JD62">
        <v>1321</v>
      </c>
      <c r="JE62">
        <v>1323</v>
      </c>
      <c r="JF62">
        <v>1323</v>
      </c>
      <c r="JG62">
        <v>1330</v>
      </c>
      <c r="JH62">
        <v>1315</v>
      </c>
      <c r="JI62">
        <v>1319</v>
      </c>
      <c r="JJ62">
        <v>1329</v>
      </c>
      <c r="JK62">
        <v>1336</v>
      </c>
      <c r="JL62">
        <v>1337</v>
      </c>
      <c r="JM62">
        <v>1332</v>
      </c>
      <c r="JN62">
        <v>1337</v>
      </c>
      <c r="JO62">
        <v>1331</v>
      </c>
      <c r="JP62">
        <v>1329</v>
      </c>
      <c r="JQ62">
        <v>1350</v>
      </c>
      <c r="JR62">
        <v>1349</v>
      </c>
      <c r="JS62">
        <v>1360</v>
      </c>
      <c r="JT62">
        <v>1350</v>
      </c>
      <c r="JU62">
        <v>1354</v>
      </c>
      <c r="JV62">
        <v>1352</v>
      </c>
      <c r="JW62">
        <v>1357</v>
      </c>
      <c r="JX62">
        <v>1346</v>
      </c>
      <c r="JY62">
        <v>1365</v>
      </c>
      <c r="JZ62">
        <v>1353</v>
      </c>
      <c r="KA62">
        <v>1356</v>
      </c>
      <c r="KB62">
        <v>1362</v>
      </c>
      <c r="KC62">
        <v>1357</v>
      </c>
      <c r="KD62">
        <v>1365</v>
      </c>
      <c r="KE62">
        <v>1362</v>
      </c>
      <c r="KF62">
        <v>1365</v>
      </c>
    </row>
    <row r="63" spans="1:292" x14ac:dyDescent="0.35">
      <c r="A63" t="s">
        <v>97</v>
      </c>
      <c r="B63" s="2">
        <v>5.0000000000000001E-4</v>
      </c>
      <c r="C63">
        <v>0.1</v>
      </c>
      <c r="D63" s="1" t="s">
        <v>61</v>
      </c>
      <c r="E63">
        <v>498</v>
      </c>
      <c r="F63">
        <v>489</v>
      </c>
      <c r="G63">
        <v>482</v>
      </c>
      <c r="H63">
        <v>480</v>
      </c>
      <c r="I63">
        <v>475</v>
      </c>
      <c r="J63">
        <v>472</v>
      </c>
      <c r="K63">
        <v>472</v>
      </c>
      <c r="L63">
        <v>473</v>
      </c>
      <c r="M63">
        <v>473</v>
      </c>
      <c r="N63">
        <v>478</v>
      </c>
      <c r="O63">
        <v>475</v>
      </c>
      <c r="P63">
        <v>481</v>
      </c>
      <c r="Q63">
        <v>487</v>
      </c>
      <c r="R63">
        <v>489</v>
      </c>
      <c r="S63">
        <v>496</v>
      </c>
      <c r="T63">
        <v>496</v>
      </c>
      <c r="U63">
        <v>510</v>
      </c>
      <c r="V63">
        <v>507</v>
      </c>
      <c r="W63">
        <v>512</v>
      </c>
      <c r="X63">
        <v>533</v>
      </c>
      <c r="Y63">
        <v>526</v>
      </c>
      <c r="Z63">
        <v>537</v>
      </c>
      <c r="AA63">
        <v>543</v>
      </c>
      <c r="AB63">
        <v>543</v>
      </c>
      <c r="AC63">
        <v>554</v>
      </c>
      <c r="AD63">
        <v>549</v>
      </c>
      <c r="AE63">
        <v>560</v>
      </c>
      <c r="AF63">
        <v>562</v>
      </c>
      <c r="AG63">
        <v>569</v>
      </c>
      <c r="AH63">
        <v>580</v>
      </c>
      <c r="AI63">
        <v>577</v>
      </c>
      <c r="AJ63">
        <v>578</v>
      </c>
      <c r="AK63">
        <v>586</v>
      </c>
      <c r="AL63">
        <v>589</v>
      </c>
      <c r="AM63">
        <v>596</v>
      </c>
      <c r="AN63">
        <v>600</v>
      </c>
      <c r="AO63">
        <v>606</v>
      </c>
      <c r="AP63">
        <v>606</v>
      </c>
      <c r="AQ63">
        <v>613</v>
      </c>
      <c r="AR63">
        <v>616</v>
      </c>
      <c r="AS63">
        <v>621</v>
      </c>
      <c r="AT63">
        <v>627</v>
      </c>
      <c r="AU63">
        <v>628</v>
      </c>
      <c r="AV63">
        <v>631</v>
      </c>
      <c r="AW63">
        <v>632</v>
      </c>
      <c r="AX63">
        <v>637</v>
      </c>
      <c r="AY63">
        <v>645</v>
      </c>
      <c r="AZ63">
        <v>651</v>
      </c>
      <c r="BA63">
        <v>652</v>
      </c>
      <c r="BB63">
        <v>660</v>
      </c>
      <c r="BC63">
        <v>665</v>
      </c>
      <c r="BD63">
        <v>658</v>
      </c>
      <c r="BE63">
        <v>672</v>
      </c>
      <c r="BF63">
        <v>680</v>
      </c>
      <c r="BG63">
        <v>674</v>
      </c>
      <c r="BH63">
        <v>685</v>
      </c>
      <c r="BI63">
        <v>690</v>
      </c>
      <c r="BJ63">
        <v>690</v>
      </c>
      <c r="BK63">
        <v>690</v>
      </c>
      <c r="BL63">
        <v>701</v>
      </c>
      <c r="BM63">
        <v>704</v>
      </c>
      <c r="BN63">
        <v>708</v>
      </c>
      <c r="BO63">
        <v>710</v>
      </c>
      <c r="BP63">
        <v>711</v>
      </c>
      <c r="BQ63">
        <v>716</v>
      </c>
      <c r="BR63">
        <v>719</v>
      </c>
      <c r="BS63">
        <v>722</v>
      </c>
      <c r="BT63">
        <v>726</v>
      </c>
      <c r="BU63">
        <v>730</v>
      </c>
      <c r="BV63">
        <v>729</v>
      </c>
      <c r="BW63">
        <v>740</v>
      </c>
      <c r="BX63">
        <v>739</v>
      </c>
      <c r="BY63">
        <v>742</v>
      </c>
      <c r="BZ63">
        <v>745</v>
      </c>
      <c r="CA63">
        <v>747</v>
      </c>
      <c r="CB63">
        <v>752</v>
      </c>
      <c r="CC63">
        <v>752</v>
      </c>
      <c r="CD63">
        <v>760</v>
      </c>
      <c r="CE63">
        <v>763</v>
      </c>
      <c r="CF63">
        <v>762</v>
      </c>
      <c r="CG63">
        <v>762</v>
      </c>
      <c r="CH63">
        <v>766</v>
      </c>
      <c r="CI63">
        <v>768</v>
      </c>
      <c r="CJ63">
        <v>772</v>
      </c>
      <c r="CK63">
        <v>767</v>
      </c>
      <c r="CL63">
        <v>777</v>
      </c>
      <c r="CM63">
        <v>769</v>
      </c>
      <c r="CN63">
        <v>772</v>
      </c>
      <c r="CO63">
        <v>780</v>
      </c>
      <c r="CP63">
        <v>779</v>
      </c>
      <c r="CQ63">
        <v>786</v>
      </c>
      <c r="CR63">
        <v>784</v>
      </c>
      <c r="CS63">
        <v>788</v>
      </c>
      <c r="CT63">
        <v>784</v>
      </c>
      <c r="CU63">
        <v>796</v>
      </c>
      <c r="CV63">
        <v>793</v>
      </c>
      <c r="CW63">
        <v>798</v>
      </c>
      <c r="CX63">
        <v>797</v>
      </c>
      <c r="CY63">
        <v>797</v>
      </c>
      <c r="CZ63">
        <v>798</v>
      </c>
      <c r="DA63">
        <v>810</v>
      </c>
      <c r="DB63">
        <v>810</v>
      </c>
      <c r="DC63">
        <v>809</v>
      </c>
      <c r="DD63">
        <v>810</v>
      </c>
      <c r="DE63">
        <v>818</v>
      </c>
      <c r="DF63">
        <v>818</v>
      </c>
      <c r="DG63">
        <v>818</v>
      </c>
      <c r="DH63">
        <v>816</v>
      </c>
      <c r="DI63">
        <v>824</v>
      </c>
      <c r="DJ63">
        <v>824</v>
      </c>
      <c r="DK63">
        <v>832</v>
      </c>
      <c r="DL63">
        <v>834</v>
      </c>
      <c r="DM63">
        <v>840</v>
      </c>
      <c r="DN63">
        <v>846</v>
      </c>
      <c r="DO63">
        <v>847</v>
      </c>
      <c r="DP63">
        <v>857</v>
      </c>
      <c r="DQ63">
        <v>856</v>
      </c>
      <c r="DR63">
        <v>856</v>
      </c>
      <c r="DS63">
        <v>860</v>
      </c>
      <c r="DT63">
        <v>869</v>
      </c>
      <c r="DU63">
        <v>870</v>
      </c>
      <c r="DV63">
        <v>876</v>
      </c>
      <c r="DW63">
        <v>879</v>
      </c>
      <c r="DX63">
        <v>882</v>
      </c>
      <c r="DY63">
        <v>883</v>
      </c>
      <c r="DZ63">
        <v>892</v>
      </c>
      <c r="EA63">
        <v>903</v>
      </c>
      <c r="EB63">
        <v>901</v>
      </c>
      <c r="EC63">
        <v>914</v>
      </c>
      <c r="ED63">
        <v>909</v>
      </c>
      <c r="EE63">
        <v>913</v>
      </c>
      <c r="EF63">
        <v>918</v>
      </c>
      <c r="EG63">
        <v>922</v>
      </c>
      <c r="EH63">
        <v>920</v>
      </c>
      <c r="EI63">
        <v>931</v>
      </c>
      <c r="EJ63">
        <v>922</v>
      </c>
      <c r="EK63">
        <v>939</v>
      </c>
      <c r="EL63">
        <v>938</v>
      </c>
      <c r="EM63">
        <v>941</v>
      </c>
      <c r="EN63">
        <v>947</v>
      </c>
      <c r="EO63">
        <v>954</v>
      </c>
      <c r="EP63">
        <v>948</v>
      </c>
      <c r="EQ63">
        <v>953</v>
      </c>
      <c r="ER63">
        <v>947</v>
      </c>
      <c r="ES63">
        <v>959</v>
      </c>
      <c r="ET63">
        <v>974</v>
      </c>
      <c r="EU63">
        <v>968</v>
      </c>
      <c r="EV63">
        <v>971</v>
      </c>
      <c r="EW63">
        <v>973</v>
      </c>
      <c r="EX63">
        <v>983</v>
      </c>
      <c r="EY63">
        <v>985</v>
      </c>
      <c r="EZ63">
        <v>999</v>
      </c>
      <c r="FA63">
        <v>1002</v>
      </c>
      <c r="FB63">
        <v>1011</v>
      </c>
      <c r="FC63">
        <v>1012</v>
      </c>
      <c r="FD63">
        <v>1012</v>
      </c>
      <c r="FE63">
        <v>1018</v>
      </c>
      <c r="FF63">
        <v>1027</v>
      </c>
      <c r="FG63">
        <v>1025</v>
      </c>
      <c r="FH63">
        <v>1037</v>
      </c>
      <c r="FI63">
        <v>1036</v>
      </c>
      <c r="FJ63">
        <v>1050</v>
      </c>
      <c r="FK63">
        <v>1058</v>
      </c>
      <c r="FL63">
        <v>1055</v>
      </c>
      <c r="FM63">
        <v>1060</v>
      </c>
      <c r="FN63">
        <v>1073</v>
      </c>
      <c r="FO63">
        <v>1069</v>
      </c>
      <c r="FP63">
        <v>1080</v>
      </c>
      <c r="FQ63">
        <v>1085</v>
      </c>
      <c r="FR63">
        <v>1085</v>
      </c>
      <c r="FS63">
        <v>1102</v>
      </c>
      <c r="FT63">
        <v>1100</v>
      </c>
      <c r="FU63">
        <v>1106</v>
      </c>
      <c r="FV63">
        <v>1111</v>
      </c>
      <c r="FW63">
        <v>1119</v>
      </c>
      <c r="FX63">
        <v>1125</v>
      </c>
      <c r="FY63">
        <v>1141</v>
      </c>
      <c r="FZ63">
        <v>1145</v>
      </c>
      <c r="GA63">
        <v>1142</v>
      </c>
      <c r="GB63">
        <v>1145</v>
      </c>
      <c r="GC63">
        <v>1148</v>
      </c>
      <c r="GD63">
        <v>1148</v>
      </c>
      <c r="GE63">
        <v>1156</v>
      </c>
      <c r="GF63">
        <v>1163</v>
      </c>
      <c r="GG63">
        <v>1175</v>
      </c>
      <c r="GH63">
        <v>1180</v>
      </c>
      <c r="GI63">
        <v>1182</v>
      </c>
      <c r="GJ63">
        <v>1188</v>
      </c>
      <c r="GK63">
        <v>1194</v>
      </c>
      <c r="GL63">
        <v>1205</v>
      </c>
      <c r="GM63">
        <v>1211</v>
      </c>
      <c r="GN63">
        <v>1206</v>
      </c>
      <c r="GO63">
        <v>1217</v>
      </c>
      <c r="GP63">
        <v>1217</v>
      </c>
      <c r="GQ63">
        <v>1215</v>
      </c>
      <c r="GR63">
        <v>1220</v>
      </c>
      <c r="GS63">
        <v>1231</v>
      </c>
      <c r="GT63">
        <v>1247</v>
      </c>
      <c r="GU63">
        <v>1246</v>
      </c>
      <c r="GV63">
        <v>1247</v>
      </c>
      <c r="GW63">
        <v>1252</v>
      </c>
      <c r="GX63">
        <v>1260</v>
      </c>
      <c r="GY63">
        <v>1260</v>
      </c>
      <c r="GZ63">
        <v>1264</v>
      </c>
      <c r="HA63">
        <v>1269</v>
      </c>
      <c r="HB63">
        <v>1276</v>
      </c>
      <c r="HC63">
        <v>1283</v>
      </c>
      <c r="HD63">
        <v>1299</v>
      </c>
      <c r="HE63">
        <v>1289</v>
      </c>
      <c r="HF63">
        <v>1297</v>
      </c>
      <c r="HG63">
        <v>1294</v>
      </c>
      <c r="HH63">
        <v>1307</v>
      </c>
      <c r="HI63">
        <v>1305</v>
      </c>
      <c r="HJ63">
        <v>1316</v>
      </c>
      <c r="HK63">
        <v>1316</v>
      </c>
      <c r="HL63">
        <v>1325</v>
      </c>
      <c r="HM63">
        <v>1323</v>
      </c>
      <c r="HN63">
        <v>1315</v>
      </c>
      <c r="HO63">
        <v>1336</v>
      </c>
      <c r="HP63">
        <v>1334</v>
      </c>
      <c r="HQ63">
        <v>1335</v>
      </c>
      <c r="HR63">
        <v>1352</v>
      </c>
      <c r="HS63">
        <v>1356</v>
      </c>
      <c r="HT63">
        <v>1352</v>
      </c>
      <c r="HU63">
        <v>1349</v>
      </c>
      <c r="HV63">
        <v>1350</v>
      </c>
      <c r="HW63">
        <v>1365</v>
      </c>
      <c r="HX63">
        <v>1372</v>
      </c>
      <c r="HY63">
        <v>1359</v>
      </c>
      <c r="HZ63">
        <v>1373</v>
      </c>
      <c r="IA63">
        <v>1383</v>
      </c>
      <c r="IB63">
        <v>1377</v>
      </c>
      <c r="IC63">
        <v>1391</v>
      </c>
      <c r="ID63">
        <v>1385</v>
      </c>
      <c r="IE63">
        <v>1393</v>
      </c>
      <c r="IF63">
        <v>1398</v>
      </c>
      <c r="IG63">
        <v>1392</v>
      </c>
      <c r="IH63">
        <v>1403</v>
      </c>
      <c r="II63">
        <v>1412</v>
      </c>
      <c r="IJ63">
        <v>1411</v>
      </c>
      <c r="IK63">
        <v>1412</v>
      </c>
      <c r="IL63">
        <v>1411</v>
      </c>
      <c r="IM63">
        <v>1417</v>
      </c>
      <c r="IN63">
        <v>1430</v>
      </c>
      <c r="IO63">
        <v>1424</v>
      </c>
      <c r="IP63">
        <v>1427</v>
      </c>
      <c r="IQ63">
        <v>1434</v>
      </c>
      <c r="IR63">
        <v>1423</v>
      </c>
      <c r="IS63">
        <v>1434</v>
      </c>
      <c r="IT63">
        <v>1437</v>
      </c>
      <c r="IU63">
        <v>1422</v>
      </c>
      <c r="IV63">
        <v>1445</v>
      </c>
      <c r="IW63">
        <v>1443</v>
      </c>
      <c r="IX63">
        <v>1443</v>
      </c>
      <c r="IY63">
        <v>1443</v>
      </c>
      <c r="IZ63">
        <v>1454</v>
      </c>
      <c r="JA63">
        <v>1449</v>
      </c>
      <c r="JB63">
        <v>1460</v>
      </c>
      <c r="JC63">
        <v>1470</v>
      </c>
      <c r="JD63">
        <v>1447</v>
      </c>
      <c r="JE63">
        <v>1468</v>
      </c>
      <c r="JF63">
        <v>1475</v>
      </c>
      <c r="JG63">
        <v>1470</v>
      </c>
      <c r="JH63">
        <v>1465</v>
      </c>
      <c r="JI63">
        <v>1467</v>
      </c>
      <c r="JJ63">
        <v>1472</v>
      </c>
      <c r="JK63">
        <v>1477</v>
      </c>
      <c r="JL63">
        <v>1466</v>
      </c>
      <c r="JM63">
        <v>1474</v>
      </c>
      <c r="JN63">
        <v>1489</v>
      </c>
      <c r="JO63">
        <v>1476</v>
      </c>
      <c r="JP63">
        <v>1487</v>
      </c>
      <c r="JQ63">
        <v>1488</v>
      </c>
      <c r="JR63">
        <v>1489</v>
      </c>
      <c r="JS63">
        <v>1501</v>
      </c>
      <c r="JT63">
        <v>1487</v>
      </c>
      <c r="JU63">
        <v>1493</v>
      </c>
      <c r="JV63">
        <v>1493</v>
      </c>
      <c r="JW63">
        <v>1498</v>
      </c>
      <c r="JX63">
        <v>1508</v>
      </c>
      <c r="JY63">
        <v>1496</v>
      </c>
      <c r="JZ63">
        <v>1497</v>
      </c>
      <c r="KA63">
        <v>1508</v>
      </c>
      <c r="KB63">
        <v>1498</v>
      </c>
      <c r="KC63">
        <v>1502</v>
      </c>
      <c r="KD63">
        <v>1501</v>
      </c>
      <c r="KE63">
        <v>1512</v>
      </c>
      <c r="KF63">
        <v>1515</v>
      </c>
    </row>
    <row r="64" spans="1:292" x14ac:dyDescent="0.35">
      <c r="A64" t="s">
        <v>97</v>
      </c>
      <c r="B64" s="2">
        <v>1E-3</v>
      </c>
      <c r="C64">
        <v>0.1</v>
      </c>
      <c r="D64" s="1" t="s">
        <v>62</v>
      </c>
      <c r="E64">
        <v>506</v>
      </c>
      <c r="F64">
        <v>484</v>
      </c>
      <c r="G64">
        <v>481</v>
      </c>
      <c r="H64">
        <v>483</v>
      </c>
      <c r="I64">
        <v>486</v>
      </c>
      <c r="J64">
        <v>473</v>
      </c>
      <c r="K64">
        <v>475</v>
      </c>
      <c r="L64">
        <v>478</v>
      </c>
      <c r="M64">
        <v>476</v>
      </c>
      <c r="N64">
        <v>480</v>
      </c>
      <c r="O64">
        <v>483</v>
      </c>
      <c r="P64">
        <v>486</v>
      </c>
      <c r="Q64">
        <v>486</v>
      </c>
      <c r="R64">
        <v>485</v>
      </c>
      <c r="S64">
        <v>493</v>
      </c>
      <c r="T64">
        <v>497</v>
      </c>
      <c r="U64">
        <v>500</v>
      </c>
      <c r="V64">
        <v>507</v>
      </c>
      <c r="W64">
        <v>513</v>
      </c>
      <c r="X64">
        <v>524</v>
      </c>
      <c r="Y64">
        <v>526</v>
      </c>
      <c r="Z64">
        <v>529</v>
      </c>
      <c r="AA64">
        <v>529</v>
      </c>
      <c r="AB64">
        <v>544</v>
      </c>
      <c r="AC64">
        <v>543</v>
      </c>
      <c r="AD64">
        <v>548</v>
      </c>
      <c r="AE64">
        <v>554</v>
      </c>
      <c r="AF64">
        <v>556</v>
      </c>
      <c r="AG64">
        <v>569</v>
      </c>
      <c r="AH64">
        <v>577</v>
      </c>
      <c r="AI64">
        <v>580</v>
      </c>
      <c r="AJ64">
        <v>575</v>
      </c>
      <c r="AK64">
        <v>580</v>
      </c>
      <c r="AL64">
        <v>584</v>
      </c>
      <c r="AM64">
        <v>584</v>
      </c>
      <c r="AN64">
        <v>599</v>
      </c>
      <c r="AO64">
        <v>601</v>
      </c>
      <c r="AP64">
        <v>602</v>
      </c>
      <c r="AQ64">
        <v>610</v>
      </c>
      <c r="AR64">
        <v>610</v>
      </c>
      <c r="AS64">
        <v>606</v>
      </c>
      <c r="AT64">
        <v>622</v>
      </c>
      <c r="AU64">
        <v>622</v>
      </c>
      <c r="AV64">
        <v>624</v>
      </c>
      <c r="AW64">
        <v>628</v>
      </c>
      <c r="AX64">
        <v>632</v>
      </c>
      <c r="AY64">
        <v>642</v>
      </c>
      <c r="AZ64">
        <v>641</v>
      </c>
      <c r="BA64">
        <v>645</v>
      </c>
      <c r="BB64">
        <v>651</v>
      </c>
      <c r="BC64">
        <v>655</v>
      </c>
      <c r="BD64">
        <v>655</v>
      </c>
      <c r="BE64">
        <v>667</v>
      </c>
      <c r="BF64">
        <v>669</v>
      </c>
      <c r="BG64">
        <v>669</v>
      </c>
      <c r="BH64">
        <v>675</v>
      </c>
      <c r="BI64">
        <v>675</v>
      </c>
      <c r="BJ64">
        <v>672</v>
      </c>
      <c r="BK64">
        <v>682</v>
      </c>
      <c r="BL64">
        <v>687</v>
      </c>
      <c r="BM64">
        <v>690</v>
      </c>
      <c r="BN64">
        <v>693</v>
      </c>
      <c r="BO64">
        <v>689</v>
      </c>
      <c r="BP64">
        <v>700</v>
      </c>
      <c r="BQ64">
        <v>702</v>
      </c>
      <c r="BR64">
        <v>696</v>
      </c>
      <c r="BS64">
        <v>703</v>
      </c>
      <c r="BT64">
        <v>719</v>
      </c>
      <c r="BU64">
        <v>707</v>
      </c>
      <c r="BV64">
        <v>715</v>
      </c>
      <c r="BW64">
        <v>722</v>
      </c>
      <c r="BX64">
        <v>722</v>
      </c>
      <c r="BY64">
        <v>722</v>
      </c>
      <c r="BZ64">
        <v>730</v>
      </c>
      <c r="CA64">
        <v>735</v>
      </c>
      <c r="CB64">
        <v>729</v>
      </c>
      <c r="CC64">
        <v>740</v>
      </c>
      <c r="CD64">
        <v>739</v>
      </c>
      <c r="CE64">
        <v>744</v>
      </c>
      <c r="CF64">
        <v>746</v>
      </c>
      <c r="CG64">
        <v>750</v>
      </c>
      <c r="CH64">
        <v>748</v>
      </c>
      <c r="CI64">
        <v>746</v>
      </c>
      <c r="CJ64">
        <v>753</v>
      </c>
      <c r="CK64">
        <v>754</v>
      </c>
      <c r="CL64">
        <v>762</v>
      </c>
      <c r="CM64">
        <v>759</v>
      </c>
      <c r="CN64">
        <v>768</v>
      </c>
      <c r="CO64">
        <v>765</v>
      </c>
      <c r="CP64">
        <v>767</v>
      </c>
      <c r="CQ64">
        <v>766</v>
      </c>
      <c r="CR64">
        <v>771</v>
      </c>
      <c r="CS64">
        <v>767</v>
      </c>
      <c r="CT64">
        <v>771</v>
      </c>
      <c r="CU64">
        <v>776</v>
      </c>
      <c r="CV64">
        <v>781</v>
      </c>
      <c r="CW64">
        <v>779</v>
      </c>
      <c r="CX64">
        <v>781</v>
      </c>
      <c r="CY64">
        <v>781</v>
      </c>
      <c r="CZ64">
        <v>780</v>
      </c>
      <c r="DA64">
        <v>789</v>
      </c>
      <c r="DB64">
        <v>790</v>
      </c>
      <c r="DC64">
        <v>792</v>
      </c>
      <c r="DD64">
        <v>797</v>
      </c>
      <c r="DE64">
        <v>797</v>
      </c>
      <c r="DF64">
        <v>794</v>
      </c>
      <c r="DG64">
        <v>791</v>
      </c>
      <c r="DH64">
        <v>796</v>
      </c>
      <c r="DI64">
        <v>803</v>
      </c>
      <c r="DJ64">
        <v>809</v>
      </c>
      <c r="DK64">
        <v>812</v>
      </c>
      <c r="DL64">
        <v>812</v>
      </c>
      <c r="DM64">
        <v>816</v>
      </c>
      <c r="DN64">
        <v>817</v>
      </c>
      <c r="DO64">
        <v>827</v>
      </c>
      <c r="DP64">
        <v>824</v>
      </c>
      <c r="DQ64">
        <v>817</v>
      </c>
      <c r="DR64">
        <v>833</v>
      </c>
      <c r="DS64">
        <v>837</v>
      </c>
      <c r="DT64">
        <v>834</v>
      </c>
      <c r="DU64">
        <v>837</v>
      </c>
      <c r="DV64">
        <v>840</v>
      </c>
      <c r="DW64">
        <v>836</v>
      </c>
      <c r="DX64">
        <v>848</v>
      </c>
      <c r="DY64">
        <v>847</v>
      </c>
      <c r="DZ64">
        <v>852</v>
      </c>
      <c r="EA64">
        <v>853</v>
      </c>
      <c r="EB64">
        <v>863</v>
      </c>
      <c r="EC64">
        <v>865</v>
      </c>
      <c r="ED64">
        <v>866</v>
      </c>
      <c r="EE64">
        <v>872</v>
      </c>
      <c r="EF64">
        <v>869</v>
      </c>
      <c r="EG64">
        <v>872</v>
      </c>
      <c r="EH64">
        <v>889</v>
      </c>
      <c r="EI64">
        <v>882</v>
      </c>
      <c r="EJ64">
        <v>893</v>
      </c>
      <c r="EK64">
        <v>886</v>
      </c>
      <c r="EL64">
        <v>903</v>
      </c>
      <c r="EM64">
        <v>903</v>
      </c>
      <c r="EN64">
        <v>901</v>
      </c>
      <c r="EO64">
        <v>908</v>
      </c>
      <c r="EP64">
        <v>902</v>
      </c>
      <c r="EQ64">
        <v>910</v>
      </c>
      <c r="ER64">
        <v>912</v>
      </c>
      <c r="ES64">
        <v>915</v>
      </c>
      <c r="ET64">
        <v>915</v>
      </c>
      <c r="EU64">
        <v>917</v>
      </c>
      <c r="EV64">
        <v>928</v>
      </c>
      <c r="EW64">
        <v>935</v>
      </c>
      <c r="EX64">
        <v>933</v>
      </c>
      <c r="EY64">
        <v>937</v>
      </c>
      <c r="EZ64">
        <v>936</v>
      </c>
      <c r="FA64">
        <v>951</v>
      </c>
      <c r="FB64">
        <v>951</v>
      </c>
      <c r="FC64">
        <v>946</v>
      </c>
      <c r="FD64">
        <v>955</v>
      </c>
      <c r="FE64">
        <v>955</v>
      </c>
      <c r="FF64">
        <v>961</v>
      </c>
      <c r="FG64">
        <v>960</v>
      </c>
      <c r="FH64">
        <v>974</v>
      </c>
      <c r="FI64">
        <v>975</v>
      </c>
      <c r="FJ64">
        <v>982</v>
      </c>
      <c r="FK64">
        <v>983</v>
      </c>
      <c r="FL64">
        <v>987</v>
      </c>
      <c r="FM64">
        <v>990</v>
      </c>
      <c r="FN64">
        <v>994</v>
      </c>
      <c r="FO64">
        <v>993</v>
      </c>
      <c r="FP64">
        <v>1004</v>
      </c>
      <c r="FQ64">
        <v>1003</v>
      </c>
      <c r="FR64">
        <v>1001</v>
      </c>
      <c r="FS64">
        <v>1015</v>
      </c>
      <c r="FT64">
        <v>1016</v>
      </c>
      <c r="FU64">
        <v>1020</v>
      </c>
      <c r="FV64">
        <v>1025</v>
      </c>
      <c r="FW64">
        <v>1036</v>
      </c>
      <c r="FX64">
        <v>1043</v>
      </c>
      <c r="FY64">
        <v>1042</v>
      </c>
      <c r="FZ64">
        <v>1048</v>
      </c>
      <c r="GA64">
        <v>1052</v>
      </c>
      <c r="GB64">
        <v>1051</v>
      </c>
      <c r="GC64">
        <v>1057</v>
      </c>
      <c r="GD64">
        <v>1050</v>
      </c>
      <c r="GE64">
        <v>1061</v>
      </c>
      <c r="GF64">
        <v>1062</v>
      </c>
      <c r="GG64">
        <v>1070</v>
      </c>
      <c r="GH64">
        <v>1076</v>
      </c>
      <c r="GI64">
        <v>1081</v>
      </c>
      <c r="GJ64">
        <v>1079</v>
      </c>
      <c r="GK64">
        <v>1084</v>
      </c>
      <c r="GL64">
        <v>1088</v>
      </c>
      <c r="GM64">
        <v>1097</v>
      </c>
      <c r="GN64">
        <v>1096</v>
      </c>
      <c r="GO64">
        <v>1102</v>
      </c>
      <c r="GP64">
        <v>1105</v>
      </c>
      <c r="GQ64">
        <v>1117</v>
      </c>
      <c r="GR64">
        <v>1114</v>
      </c>
      <c r="GS64">
        <v>1120</v>
      </c>
      <c r="GT64">
        <v>1125</v>
      </c>
      <c r="GU64">
        <v>1130</v>
      </c>
      <c r="GV64">
        <v>1117</v>
      </c>
      <c r="GW64">
        <v>1133</v>
      </c>
      <c r="GX64">
        <v>1134</v>
      </c>
      <c r="GY64">
        <v>1141</v>
      </c>
      <c r="GZ64">
        <v>1143</v>
      </c>
      <c r="HA64">
        <v>1151</v>
      </c>
      <c r="HB64">
        <v>1154</v>
      </c>
      <c r="HC64">
        <v>1152</v>
      </c>
      <c r="HD64">
        <v>1162</v>
      </c>
      <c r="HE64">
        <v>1163</v>
      </c>
      <c r="HF64">
        <v>1166</v>
      </c>
      <c r="HG64">
        <v>1169</v>
      </c>
      <c r="HH64">
        <v>1170</v>
      </c>
      <c r="HI64">
        <v>1173</v>
      </c>
      <c r="HJ64">
        <v>1180</v>
      </c>
      <c r="HK64">
        <v>1177</v>
      </c>
      <c r="HL64">
        <v>1187</v>
      </c>
      <c r="HM64">
        <v>1179</v>
      </c>
      <c r="HN64">
        <v>1182</v>
      </c>
      <c r="HO64">
        <v>1187</v>
      </c>
      <c r="HP64">
        <v>1190</v>
      </c>
      <c r="HQ64">
        <v>1199</v>
      </c>
      <c r="HR64">
        <v>1211</v>
      </c>
      <c r="HS64">
        <v>1212</v>
      </c>
      <c r="HT64">
        <v>1204</v>
      </c>
      <c r="HU64">
        <v>1213</v>
      </c>
      <c r="HV64">
        <v>1214</v>
      </c>
      <c r="HW64">
        <v>1215</v>
      </c>
      <c r="HX64">
        <v>1215</v>
      </c>
      <c r="HY64">
        <v>1226</v>
      </c>
      <c r="HZ64">
        <v>1231</v>
      </c>
      <c r="IA64">
        <v>1230</v>
      </c>
      <c r="IB64">
        <v>1231</v>
      </c>
      <c r="IC64">
        <v>1236</v>
      </c>
      <c r="ID64">
        <v>1245</v>
      </c>
      <c r="IE64">
        <v>1243</v>
      </c>
      <c r="IF64">
        <v>1246</v>
      </c>
      <c r="IG64">
        <v>1244</v>
      </c>
      <c r="IH64">
        <v>1251</v>
      </c>
      <c r="II64">
        <v>1251</v>
      </c>
      <c r="IJ64">
        <v>1257</v>
      </c>
      <c r="IK64">
        <v>1265</v>
      </c>
      <c r="IL64">
        <v>1266</v>
      </c>
      <c r="IM64">
        <v>1258</v>
      </c>
      <c r="IN64">
        <v>1267</v>
      </c>
      <c r="IO64">
        <v>1274</v>
      </c>
      <c r="IP64">
        <v>1272</v>
      </c>
      <c r="IQ64">
        <v>1282</v>
      </c>
      <c r="IR64">
        <v>1279</v>
      </c>
      <c r="IS64">
        <v>1288</v>
      </c>
      <c r="IT64">
        <v>1285</v>
      </c>
      <c r="IU64">
        <v>1283</v>
      </c>
      <c r="IV64">
        <v>1293</v>
      </c>
      <c r="IW64">
        <v>1299</v>
      </c>
      <c r="IX64">
        <v>1297</v>
      </c>
      <c r="IY64">
        <v>1294</v>
      </c>
      <c r="IZ64">
        <v>1295</v>
      </c>
      <c r="JA64">
        <v>1303</v>
      </c>
      <c r="JB64">
        <v>1301</v>
      </c>
      <c r="JC64">
        <v>1314</v>
      </c>
      <c r="JD64">
        <v>1315</v>
      </c>
      <c r="JE64">
        <v>1323</v>
      </c>
      <c r="JF64">
        <v>1314</v>
      </c>
      <c r="JG64">
        <v>1327</v>
      </c>
      <c r="JH64">
        <v>1317</v>
      </c>
      <c r="JI64">
        <v>1323</v>
      </c>
      <c r="JJ64">
        <v>1325</v>
      </c>
      <c r="JK64">
        <v>1331</v>
      </c>
      <c r="JL64">
        <v>1328</v>
      </c>
      <c r="JM64">
        <v>1325</v>
      </c>
      <c r="JN64">
        <v>1331</v>
      </c>
      <c r="JO64">
        <v>1341</v>
      </c>
      <c r="JP64">
        <v>1337</v>
      </c>
      <c r="JQ64">
        <v>1335</v>
      </c>
      <c r="JR64">
        <v>1335</v>
      </c>
      <c r="JS64">
        <v>1352</v>
      </c>
      <c r="JT64">
        <v>1358</v>
      </c>
      <c r="JU64">
        <v>1357</v>
      </c>
      <c r="JV64">
        <v>1350</v>
      </c>
      <c r="JW64">
        <v>1358</v>
      </c>
      <c r="JX64">
        <v>1362</v>
      </c>
      <c r="JY64">
        <v>1363</v>
      </c>
      <c r="JZ64">
        <v>1363</v>
      </c>
      <c r="KA64">
        <v>1366</v>
      </c>
      <c r="KB64">
        <v>1363</v>
      </c>
      <c r="KC64">
        <v>1359</v>
      </c>
      <c r="KD64">
        <v>1373</v>
      </c>
      <c r="KE64">
        <v>1375</v>
      </c>
      <c r="KF64">
        <v>1368</v>
      </c>
    </row>
    <row r="65" spans="1:292" x14ac:dyDescent="0.35">
      <c r="A65" t="s">
        <v>97</v>
      </c>
      <c r="B65" s="2">
        <v>2E-3</v>
      </c>
      <c r="C65">
        <v>0.1</v>
      </c>
      <c r="D65" s="1" t="s">
        <v>63</v>
      </c>
      <c r="E65">
        <v>517</v>
      </c>
      <c r="F65">
        <v>504</v>
      </c>
      <c r="G65">
        <v>501</v>
      </c>
      <c r="H65">
        <v>497</v>
      </c>
      <c r="I65">
        <v>494</v>
      </c>
      <c r="J65">
        <v>487</v>
      </c>
      <c r="K65">
        <v>495</v>
      </c>
      <c r="L65">
        <v>493</v>
      </c>
      <c r="M65">
        <v>491</v>
      </c>
      <c r="N65">
        <v>491</v>
      </c>
      <c r="O65">
        <v>493</v>
      </c>
      <c r="P65">
        <v>491</v>
      </c>
      <c r="Q65">
        <v>498</v>
      </c>
      <c r="R65">
        <v>494</v>
      </c>
      <c r="S65">
        <v>510</v>
      </c>
      <c r="T65">
        <v>513</v>
      </c>
      <c r="U65">
        <v>512</v>
      </c>
      <c r="V65">
        <v>514</v>
      </c>
      <c r="W65">
        <v>520</v>
      </c>
      <c r="X65">
        <v>530</v>
      </c>
      <c r="Y65">
        <v>535</v>
      </c>
      <c r="Z65">
        <v>538</v>
      </c>
      <c r="AA65">
        <v>548</v>
      </c>
      <c r="AB65">
        <v>546</v>
      </c>
      <c r="AC65">
        <v>551</v>
      </c>
      <c r="AD65">
        <v>563</v>
      </c>
      <c r="AE65">
        <v>555</v>
      </c>
      <c r="AF65">
        <v>561</v>
      </c>
      <c r="AG65">
        <v>572</v>
      </c>
      <c r="AH65">
        <v>579</v>
      </c>
      <c r="AI65">
        <v>582</v>
      </c>
      <c r="AJ65">
        <v>589</v>
      </c>
      <c r="AK65">
        <v>582</v>
      </c>
      <c r="AL65">
        <v>590</v>
      </c>
      <c r="AM65">
        <v>598</v>
      </c>
      <c r="AN65">
        <v>602</v>
      </c>
      <c r="AO65">
        <v>603</v>
      </c>
      <c r="AP65">
        <v>610</v>
      </c>
      <c r="AQ65">
        <v>610</v>
      </c>
      <c r="AR65">
        <v>615</v>
      </c>
      <c r="AS65">
        <v>627</v>
      </c>
      <c r="AT65">
        <v>622</v>
      </c>
      <c r="AU65">
        <v>630</v>
      </c>
      <c r="AV65">
        <v>635</v>
      </c>
      <c r="AW65">
        <v>632</v>
      </c>
      <c r="AX65">
        <v>638</v>
      </c>
      <c r="AY65">
        <v>646</v>
      </c>
      <c r="AZ65">
        <v>648</v>
      </c>
      <c r="BA65">
        <v>651</v>
      </c>
      <c r="BB65">
        <v>663</v>
      </c>
      <c r="BC65">
        <v>665</v>
      </c>
      <c r="BD65">
        <v>663</v>
      </c>
      <c r="BE65">
        <v>666</v>
      </c>
      <c r="BF65">
        <v>668</v>
      </c>
      <c r="BG65">
        <v>673</v>
      </c>
      <c r="BH65">
        <v>673</v>
      </c>
      <c r="BI65">
        <v>685</v>
      </c>
      <c r="BJ65">
        <v>686</v>
      </c>
      <c r="BK65">
        <v>697</v>
      </c>
      <c r="BL65">
        <v>699</v>
      </c>
      <c r="BM65">
        <v>698</v>
      </c>
      <c r="BN65">
        <v>702</v>
      </c>
      <c r="BO65">
        <v>707</v>
      </c>
      <c r="BP65">
        <v>706</v>
      </c>
      <c r="BQ65">
        <v>712</v>
      </c>
      <c r="BR65">
        <v>718</v>
      </c>
      <c r="BS65">
        <v>720</v>
      </c>
      <c r="BT65">
        <v>726</v>
      </c>
      <c r="BU65">
        <v>724</v>
      </c>
      <c r="BV65">
        <v>726</v>
      </c>
      <c r="BW65">
        <v>731</v>
      </c>
      <c r="BX65">
        <v>735</v>
      </c>
      <c r="BY65">
        <v>742</v>
      </c>
      <c r="BZ65">
        <v>743</v>
      </c>
      <c r="CA65">
        <v>745</v>
      </c>
      <c r="CB65">
        <v>753</v>
      </c>
      <c r="CC65">
        <v>757</v>
      </c>
      <c r="CD65">
        <v>754</v>
      </c>
      <c r="CE65">
        <v>758</v>
      </c>
      <c r="CF65">
        <v>762</v>
      </c>
      <c r="CG65">
        <v>759</v>
      </c>
      <c r="CH65">
        <v>769</v>
      </c>
      <c r="CI65">
        <v>765</v>
      </c>
      <c r="CJ65">
        <v>774</v>
      </c>
      <c r="CK65">
        <v>778</v>
      </c>
      <c r="CL65">
        <v>775</v>
      </c>
      <c r="CM65">
        <v>773</v>
      </c>
      <c r="CN65">
        <v>781</v>
      </c>
      <c r="CO65">
        <v>782</v>
      </c>
      <c r="CP65">
        <v>785</v>
      </c>
      <c r="CQ65">
        <v>786</v>
      </c>
      <c r="CR65">
        <v>789</v>
      </c>
      <c r="CS65">
        <v>789</v>
      </c>
      <c r="CT65">
        <v>792</v>
      </c>
      <c r="CU65">
        <v>793</v>
      </c>
      <c r="CV65">
        <v>797</v>
      </c>
      <c r="CW65">
        <v>801</v>
      </c>
      <c r="CX65">
        <v>802</v>
      </c>
      <c r="CY65">
        <v>801</v>
      </c>
      <c r="CZ65">
        <v>807</v>
      </c>
      <c r="DA65">
        <v>803</v>
      </c>
      <c r="DB65">
        <v>814</v>
      </c>
      <c r="DC65">
        <v>819</v>
      </c>
      <c r="DD65">
        <v>814</v>
      </c>
      <c r="DE65">
        <v>813</v>
      </c>
      <c r="DF65">
        <v>824</v>
      </c>
      <c r="DG65">
        <v>827</v>
      </c>
      <c r="DH65">
        <v>827</v>
      </c>
      <c r="DI65">
        <v>830</v>
      </c>
      <c r="DJ65">
        <v>830</v>
      </c>
      <c r="DK65">
        <v>842</v>
      </c>
      <c r="DL65">
        <v>834</v>
      </c>
      <c r="DM65">
        <v>843</v>
      </c>
      <c r="DN65">
        <v>846</v>
      </c>
      <c r="DO65">
        <v>849</v>
      </c>
      <c r="DP65">
        <v>848</v>
      </c>
      <c r="DQ65">
        <v>851</v>
      </c>
      <c r="DR65">
        <v>860</v>
      </c>
      <c r="DS65">
        <v>863</v>
      </c>
      <c r="DT65">
        <v>865</v>
      </c>
      <c r="DU65">
        <v>868</v>
      </c>
      <c r="DV65">
        <v>874</v>
      </c>
      <c r="DW65">
        <v>876</v>
      </c>
      <c r="DX65">
        <v>878</v>
      </c>
      <c r="DY65">
        <v>885</v>
      </c>
      <c r="DZ65">
        <v>890</v>
      </c>
      <c r="EA65">
        <v>889</v>
      </c>
      <c r="EB65">
        <v>905</v>
      </c>
      <c r="EC65">
        <v>904</v>
      </c>
      <c r="ED65">
        <v>902</v>
      </c>
      <c r="EE65">
        <v>905</v>
      </c>
      <c r="EF65">
        <v>922</v>
      </c>
      <c r="EG65">
        <v>919</v>
      </c>
      <c r="EH65">
        <v>930</v>
      </c>
      <c r="EI65">
        <v>932</v>
      </c>
      <c r="EJ65">
        <v>933</v>
      </c>
      <c r="EK65">
        <v>937</v>
      </c>
      <c r="EL65">
        <v>944</v>
      </c>
      <c r="EM65">
        <v>946</v>
      </c>
      <c r="EN65">
        <v>959</v>
      </c>
      <c r="EO65">
        <v>954</v>
      </c>
      <c r="EP65">
        <v>956</v>
      </c>
      <c r="EQ65">
        <v>965</v>
      </c>
      <c r="ER65">
        <v>964</v>
      </c>
      <c r="ES65">
        <v>973</v>
      </c>
      <c r="ET65">
        <v>987</v>
      </c>
      <c r="EU65">
        <v>974</v>
      </c>
      <c r="EV65">
        <v>985</v>
      </c>
      <c r="EW65">
        <v>999</v>
      </c>
      <c r="EX65">
        <v>1001</v>
      </c>
      <c r="EY65">
        <v>1002</v>
      </c>
      <c r="EZ65">
        <v>1015</v>
      </c>
      <c r="FA65">
        <v>1014</v>
      </c>
      <c r="FB65">
        <v>1019</v>
      </c>
      <c r="FC65">
        <v>1026</v>
      </c>
      <c r="FD65">
        <v>1034</v>
      </c>
      <c r="FE65">
        <v>1035</v>
      </c>
      <c r="FF65">
        <v>1044</v>
      </c>
      <c r="FG65">
        <v>1056</v>
      </c>
      <c r="FH65">
        <v>1057</v>
      </c>
      <c r="FI65">
        <v>1055</v>
      </c>
      <c r="FJ65">
        <v>1073</v>
      </c>
      <c r="FK65">
        <v>1081</v>
      </c>
      <c r="FL65">
        <v>1083</v>
      </c>
      <c r="FM65">
        <v>1099</v>
      </c>
      <c r="FN65">
        <v>1095</v>
      </c>
      <c r="FO65">
        <v>1108</v>
      </c>
      <c r="FP65">
        <v>1118</v>
      </c>
      <c r="FQ65">
        <v>1124</v>
      </c>
      <c r="FR65">
        <v>1121</v>
      </c>
      <c r="FS65">
        <v>1121</v>
      </c>
      <c r="FT65">
        <v>1136</v>
      </c>
      <c r="FU65">
        <v>1141</v>
      </c>
      <c r="FV65">
        <v>1153</v>
      </c>
      <c r="FW65">
        <v>1158</v>
      </c>
      <c r="FX65">
        <v>1173</v>
      </c>
      <c r="FY65">
        <v>1172</v>
      </c>
      <c r="FZ65">
        <v>1185</v>
      </c>
      <c r="GA65">
        <v>1194</v>
      </c>
      <c r="GB65">
        <v>1195</v>
      </c>
      <c r="GC65">
        <v>1202</v>
      </c>
      <c r="GD65">
        <v>1207</v>
      </c>
      <c r="GE65">
        <v>1213</v>
      </c>
      <c r="GF65">
        <v>1218</v>
      </c>
      <c r="GG65">
        <v>1231</v>
      </c>
      <c r="GH65">
        <v>1237</v>
      </c>
      <c r="GI65">
        <v>1249</v>
      </c>
      <c r="GJ65">
        <v>1257</v>
      </c>
      <c r="GK65">
        <v>1255</v>
      </c>
      <c r="GL65">
        <v>1266</v>
      </c>
      <c r="GM65">
        <v>1261</v>
      </c>
      <c r="GN65">
        <v>1278</v>
      </c>
      <c r="GO65">
        <v>1278</v>
      </c>
      <c r="GP65">
        <v>1287</v>
      </c>
      <c r="GQ65">
        <v>1290</v>
      </c>
      <c r="GR65">
        <v>1302</v>
      </c>
      <c r="GS65">
        <v>1309</v>
      </c>
      <c r="GT65">
        <v>1322</v>
      </c>
      <c r="GU65">
        <v>1328</v>
      </c>
      <c r="GV65">
        <v>1336</v>
      </c>
      <c r="GW65">
        <v>1325</v>
      </c>
      <c r="GX65">
        <v>1349</v>
      </c>
      <c r="GY65">
        <v>1343</v>
      </c>
      <c r="GZ65">
        <v>1361</v>
      </c>
      <c r="HA65">
        <v>1364</v>
      </c>
      <c r="HB65">
        <v>1367</v>
      </c>
      <c r="HC65">
        <v>1381</v>
      </c>
      <c r="HD65">
        <v>1380</v>
      </c>
      <c r="HE65">
        <v>1380</v>
      </c>
      <c r="HF65">
        <v>1384</v>
      </c>
      <c r="HG65">
        <v>1394</v>
      </c>
      <c r="HH65">
        <v>1400</v>
      </c>
      <c r="HI65">
        <v>1400</v>
      </c>
      <c r="HJ65">
        <v>1395</v>
      </c>
      <c r="HK65">
        <v>1417</v>
      </c>
      <c r="HL65">
        <v>1427</v>
      </c>
      <c r="HM65">
        <v>1424</v>
      </c>
      <c r="HN65">
        <v>1420</v>
      </c>
      <c r="HO65">
        <v>1426</v>
      </c>
      <c r="HP65">
        <v>1440</v>
      </c>
      <c r="HQ65">
        <v>1436</v>
      </c>
      <c r="HR65">
        <v>1454</v>
      </c>
      <c r="HS65">
        <v>1452</v>
      </c>
      <c r="HT65">
        <v>1446</v>
      </c>
      <c r="HU65">
        <v>1452</v>
      </c>
      <c r="HV65">
        <v>1467</v>
      </c>
      <c r="HW65">
        <v>1473</v>
      </c>
      <c r="HX65">
        <v>1472</v>
      </c>
      <c r="HY65">
        <v>1475</v>
      </c>
      <c r="HZ65">
        <v>1480</v>
      </c>
      <c r="IA65">
        <v>1483</v>
      </c>
      <c r="IB65">
        <v>1488</v>
      </c>
      <c r="IC65">
        <v>1499</v>
      </c>
      <c r="ID65">
        <v>1512</v>
      </c>
      <c r="IE65">
        <v>1495</v>
      </c>
      <c r="IF65">
        <v>1495</v>
      </c>
      <c r="IG65">
        <v>1506</v>
      </c>
      <c r="IH65">
        <v>1520</v>
      </c>
      <c r="II65">
        <v>1523</v>
      </c>
      <c r="IJ65">
        <v>1527</v>
      </c>
      <c r="IK65">
        <v>1529</v>
      </c>
      <c r="IL65">
        <v>1531</v>
      </c>
      <c r="IM65">
        <v>1536</v>
      </c>
      <c r="IN65">
        <v>1528</v>
      </c>
      <c r="IO65">
        <v>1537</v>
      </c>
      <c r="IP65">
        <v>1538</v>
      </c>
      <c r="IQ65">
        <v>1536</v>
      </c>
      <c r="IR65">
        <v>1548</v>
      </c>
      <c r="IS65">
        <v>1545</v>
      </c>
      <c r="IT65">
        <v>1558</v>
      </c>
      <c r="IU65">
        <v>1549</v>
      </c>
      <c r="IV65">
        <v>1563</v>
      </c>
      <c r="IW65">
        <v>1556</v>
      </c>
      <c r="IX65">
        <v>1568</v>
      </c>
      <c r="IY65">
        <v>1570</v>
      </c>
      <c r="IZ65">
        <v>1564</v>
      </c>
      <c r="JA65">
        <v>1570</v>
      </c>
      <c r="JB65">
        <v>1579</v>
      </c>
      <c r="JC65">
        <v>1567</v>
      </c>
      <c r="JD65">
        <v>1578</v>
      </c>
      <c r="JE65">
        <v>1587</v>
      </c>
      <c r="JF65">
        <v>1571</v>
      </c>
      <c r="JG65">
        <v>1579</v>
      </c>
      <c r="JH65">
        <v>1583</v>
      </c>
      <c r="JI65">
        <v>1582</v>
      </c>
      <c r="JJ65">
        <v>1589</v>
      </c>
      <c r="JK65">
        <v>1586</v>
      </c>
      <c r="JL65">
        <v>1594</v>
      </c>
      <c r="JM65">
        <v>1593</v>
      </c>
      <c r="JN65">
        <v>1586</v>
      </c>
      <c r="JO65">
        <v>1595</v>
      </c>
      <c r="JP65">
        <v>1599</v>
      </c>
      <c r="JQ65">
        <v>1601</v>
      </c>
      <c r="JR65">
        <v>1600</v>
      </c>
      <c r="JS65">
        <v>1612</v>
      </c>
      <c r="JT65">
        <v>1622</v>
      </c>
      <c r="JU65">
        <v>1611</v>
      </c>
      <c r="JV65">
        <v>1612</v>
      </c>
      <c r="JW65">
        <v>1618</v>
      </c>
      <c r="JX65">
        <v>1621</v>
      </c>
      <c r="JY65">
        <v>1623</v>
      </c>
      <c r="JZ65">
        <v>1611</v>
      </c>
      <c r="KA65">
        <v>1623</v>
      </c>
      <c r="KB65">
        <v>1622</v>
      </c>
      <c r="KC65">
        <v>1636</v>
      </c>
      <c r="KD65">
        <v>1641</v>
      </c>
      <c r="KE65">
        <v>1625</v>
      </c>
      <c r="KF65">
        <v>1634</v>
      </c>
    </row>
    <row r="66" spans="1:292" x14ac:dyDescent="0.35">
      <c r="A66" t="s">
        <v>97</v>
      </c>
      <c r="B66" s="2">
        <v>3.0000000000000001E-3</v>
      </c>
      <c r="C66">
        <v>0.1</v>
      </c>
      <c r="D66" s="1" t="s">
        <v>64</v>
      </c>
      <c r="E66">
        <v>524</v>
      </c>
      <c r="F66">
        <v>504</v>
      </c>
      <c r="G66">
        <v>498</v>
      </c>
      <c r="H66">
        <v>497</v>
      </c>
      <c r="I66">
        <v>490</v>
      </c>
      <c r="J66">
        <v>489</v>
      </c>
      <c r="K66">
        <v>488</v>
      </c>
      <c r="L66">
        <v>496</v>
      </c>
      <c r="M66">
        <v>492</v>
      </c>
      <c r="N66">
        <v>496</v>
      </c>
      <c r="O66">
        <v>489</v>
      </c>
      <c r="P66">
        <v>499</v>
      </c>
      <c r="Q66">
        <v>498</v>
      </c>
      <c r="R66">
        <v>498</v>
      </c>
      <c r="S66">
        <v>498</v>
      </c>
      <c r="T66">
        <v>511</v>
      </c>
      <c r="U66">
        <v>511</v>
      </c>
      <c r="V66">
        <v>514</v>
      </c>
      <c r="W66">
        <v>521</v>
      </c>
      <c r="X66">
        <v>526</v>
      </c>
      <c r="Y66">
        <v>536</v>
      </c>
      <c r="Z66">
        <v>543</v>
      </c>
      <c r="AA66">
        <v>546</v>
      </c>
      <c r="AB66">
        <v>551</v>
      </c>
      <c r="AC66">
        <v>552</v>
      </c>
      <c r="AD66">
        <v>563</v>
      </c>
      <c r="AE66">
        <v>564</v>
      </c>
      <c r="AF66">
        <v>573</v>
      </c>
      <c r="AG66">
        <v>579</v>
      </c>
      <c r="AH66">
        <v>582</v>
      </c>
      <c r="AI66">
        <v>584</v>
      </c>
      <c r="AJ66">
        <v>588</v>
      </c>
      <c r="AK66">
        <v>596</v>
      </c>
      <c r="AL66">
        <v>599</v>
      </c>
      <c r="AM66">
        <v>602</v>
      </c>
      <c r="AN66">
        <v>608</v>
      </c>
      <c r="AO66">
        <v>615</v>
      </c>
      <c r="AP66">
        <v>614</v>
      </c>
      <c r="AQ66">
        <v>618</v>
      </c>
      <c r="AR66">
        <v>622</v>
      </c>
      <c r="AS66">
        <v>624</v>
      </c>
      <c r="AT66">
        <v>629</v>
      </c>
      <c r="AU66">
        <v>633</v>
      </c>
      <c r="AV66">
        <v>640</v>
      </c>
      <c r="AW66">
        <v>643</v>
      </c>
      <c r="AX66">
        <v>645</v>
      </c>
      <c r="AY66">
        <v>653</v>
      </c>
      <c r="AZ66">
        <v>651</v>
      </c>
      <c r="BA66">
        <v>655</v>
      </c>
      <c r="BB66">
        <v>654</v>
      </c>
      <c r="BC66">
        <v>663</v>
      </c>
      <c r="BD66">
        <v>669</v>
      </c>
      <c r="BE66">
        <v>670</v>
      </c>
      <c r="BF66">
        <v>677</v>
      </c>
      <c r="BG66">
        <v>682</v>
      </c>
      <c r="BH66">
        <v>683</v>
      </c>
      <c r="BI66">
        <v>693</v>
      </c>
      <c r="BJ66">
        <v>684</v>
      </c>
      <c r="BK66">
        <v>692</v>
      </c>
      <c r="BL66">
        <v>702</v>
      </c>
      <c r="BM66">
        <v>699</v>
      </c>
      <c r="BN66">
        <v>706</v>
      </c>
      <c r="BO66">
        <v>706</v>
      </c>
      <c r="BP66">
        <v>719</v>
      </c>
      <c r="BQ66">
        <v>717</v>
      </c>
      <c r="BR66">
        <v>716</v>
      </c>
      <c r="BS66">
        <v>714</v>
      </c>
      <c r="BT66">
        <v>726</v>
      </c>
      <c r="BU66">
        <v>727</v>
      </c>
      <c r="BV66">
        <v>731</v>
      </c>
      <c r="BW66">
        <v>727</v>
      </c>
      <c r="BX66">
        <v>732</v>
      </c>
      <c r="BY66">
        <v>738</v>
      </c>
      <c r="BZ66">
        <v>738</v>
      </c>
      <c r="CA66">
        <v>742</v>
      </c>
      <c r="CB66">
        <v>752</v>
      </c>
      <c r="CC66">
        <v>748</v>
      </c>
      <c r="CD66">
        <v>746</v>
      </c>
      <c r="CE66">
        <v>760</v>
      </c>
      <c r="CF66">
        <v>761</v>
      </c>
      <c r="CG66">
        <v>753</v>
      </c>
      <c r="CH66">
        <v>760</v>
      </c>
      <c r="CI66">
        <v>767</v>
      </c>
      <c r="CJ66">
        <v>769</v>
      </c>
      <c r="CK66">
        <v>769</v>
      </c>
      <c r="CL66">
        <v>768</v>
      </c>
      <c r="CM66">
        <v>774</v>
      </c>
      <c r="CN66">
        <v>777</v>
      </c>
      <c r="CO66">
        <v>780</v>
      </c>
      <c r="CP66">
        <v>775</v>
      </c>
      <c r="CQ66">
        <v>780</v>
      </c>
      <c r="CR66">
        <v>781</v>
      </c>
      <c r="CS66">
        <v>789</v>
      </c>
      <c r="CT66">
        <v>788</v>
      </c>
      <c r="CU66">
        <v>788</v>
      </c>
      <c r="CV66">
        <v>789</v>
      </c>
      <c r="CW66">
        <v>794</v>
      </c>
      <c r="CX66">
        <v>790</v>
      </c>
      <c r="CY66">
        <v>799</v>
      </c>
      <c r="CZ66">
        <v>805</v>
      </c>
      <c r="DA66">
        <v>799</v>
      </c>
      <c r="DB66">
        <v>807</v>
      </c>
      <c r="DC66">
        <v>806</v>
      </c>
      <c r="DD66">
        <v>802</v>
      </c>
      <c r="DE66">
        <v>806</v>
      </c>
      <c r="DF66">
        <v>811</v>
      </c>
      <c r="DG66">
        <v>806</v>
      </c>
      <c r="DH66">
        <v>811</v>
      </c>
      <c r="DI66">
        <v>821</v>
      </c>
      <c r="DJ66">
        <v>815</v>
      </c>
      <c r="DK66">
        <v>828</v>
      </c>
      <c r="DL66">
        <v>827</v>
      </c>
      <c r="DM66">
        <v>828</v>
      </c>
      <c r="DN66">
        <v>833</v>
      </c>
      <c r="DO66">
        <v>831</v>
      </c>
      <c r="DP66">
        <v>839</v>
      </c>
      <c r="DQ66">
        <v>843</v>
      </c>
      <c r="DR66">
        <v>840</v>
      </c>
      <c r="DS66">
        <v>845</v>
      </c>
      <c r="DT66">
        <v>844</v>
      </c>
      <c r="DU66">
        <v>852</v>
      </c>
      <c r="DV66">
        <v>856</v>
      </c>
      <c r="DW66">
        <v>857</v>
      </c>
      <c r="DX66">
        <v>865</v>
      </c>
      <c r="DY66">
        <v>871</v>
      </c>
      <c r="DZ66">
        <v>867</v>
      </c>
      <c r="EA66">
        <v>871</v>
      </c>
      <c r="EB66">
        <v>882</v>
      </c>
      <c r="EC66">
        <v>879</v>
      </c>
      <c r="ED66">
        <v>895</v>
      </c>
      <c r="EE66">
        <v>894</v>
      </c>
      <c r="EF66">
        <v>885</v>
      </c>
      <c r="EG66">
        <v>899</v>
      </c>
      <c r="EH66">
        <v>902</v>
      </c>
      <c r="EI66">
        <v>910</v>
      </c>
      <c r="EJ66">
        <v>904</v>
      </c>
      <c r="EK66">
        <v>916</v>
      </c>
      <c r="EL66">
        <v>919</v>
      </c>
      <c r="EM66">
        <v>917</v>
      </c>
      <c r="EN66">
        <v>928</v>
      </c>
      <c r="EO66">
        <v>927</v>
      </c>
      <c r="EP66">
        <v>933</v>
      </c>
      <c r="EQ66">
        <v>928</v>
      </c>
      <c r="ER66">
        <v>934</v>
      </c>
      <c r="ES66">
        <v>944</v>
      </c>
      <c r="ET66">
        <v>941</v>
      </c>
      <c r="EU66">
        <v>937</v>
      </c>
      <c r="EV66">
        <v>947</v>
      </c>
      <c r="EW66">
        <v>951</v>
      </c>
      <c r="EX66">
        <v>964</v>
      </c>
      <c r="EY66">
        <v>964</v>
      </c>
      <c r="EZ66">
        <v>975</v>
      </c>
      <c r="FA66">
        <v>973</v>
      </c>
      <c r="FB66">
        <v>984</v>
      </c>
      <c r="FC66">
        <v>982</v>
      </c>
      <c r="FD66">
        <v>987</v>
      </c>
      <c r="FE66">
        <v>1001</v>
      </c>
      <c r="FF66">
        <v>995</v>
      </c>
      <c r="FG66">
        <v>995</v>
      </c>
      <c r="FH66">
        <v>1005</v>
      </c>
      <c r="FI66">
        <v>1012</v>
      </c>
      <c r="FJ66">
        <v>1015</v>
      </c>
      <c r="FK66">
        <v>1019</v>
      </c>
      <c r="FL66">
        <v>1032</v>
      </c>
      <c r="FM66">
        <v>1034</v>
      </c>
      <c r="FN66">
        <v>1034</v>
      </c>
      <c r="FO66">
        <v>1032</v>
      </c>
      <c r="FP66">
        <v>1050</v>
      </c>
      <c r="FQ66">
        <v>1059</v>
      </c>
      <c r="FR66">
        <v>1056</v>
      </c>
      <c r="FS66">
        <v>1067</v>
      </c>
      <c r="FT66">
        <v>1068</v>
      </c>
      <c r="FU66">
        <v>1077</v>
      </c>
      <c r="FV66">
        <v>1078</v>
      </c>
      <c r="FW66">
        <v>1085</v>
      </c>
      <c r="FX66">
        <v>1101</v>
      </c>
      <c r="FY66">
        <v>1098</v>
      </c>
      <c r="FZ66">
        <v>1101</v>
      </c>
      <c r="GA66">
        <v>1105</v>
      </c>
      <c r="GB66">
        <v>1108</v>
      </c>
      <c r="GC66">
        <v>1113</v>
      </c>
      <c r="GD66">
        <v>1131</v>
      </c>
      <c r="GE66">
        <v>1122</v>
      </c>
      <c r="GF66">
        <v>1135</v>
      </c>
      <c r="GG66">
        <v>1129</v>
      </c>
      <c r="GH66">
        <v>1139</v>
      </c>
      <c r="GI66">
        <v>1155</v>
      </c>
      <c r="GJ66">
        <v>1151</v>
      </c>
      <c r="GK66">
        <v>1162</v>
      </c>
      <c r="GL66">
        <v>1150</v>
      </c>
      <c r="GM66">
        <v>1165</v>
      </c>
      <c r="GN66">
        <v>1174</v>
      </c>
      <c r="GO66">
        <v>1183</v>
      </c>
      <c r="GP66">
        <v>1178</v>
      </c>
      <c r="GQ66">
        <v>1202</v>
      </c>
      <c r="GR66">
        <v>1194</v>
      </c>
      <c r="GS66">
        <v>1193</v>
      </c>
      <c r="GT66">
        <v>1210</v>
      </c>
      <c r="GU66">
        <v>1203</v>
      </c>
      <c r="GV66">
        <v>1209</v>
      </c>
      <c r="GW66">
        <v>1209</v>
      </c>
      <c r="GX66">
        <v>1220</v>
      </c>
      <c r="GY66">
        <v>1220</v>
      </c>
      <c r="GZ66">
        <v>1235</v>
      </c>
      <c r="HA66">
        <v>1239</v>
      </c>
      <c r="HB66">
        <v>1234</v>
      </c>
      <c r="HC66">
        <v>1249</v>
      </c>
      <c r="HD66">
        <v>1246</v>
      </c>
      <c r="HE66">
        <v>1248</v>
      </c>
      <c r="HF66">
        <v>1261</v>
      </c>
      <c r="HG66">
        <v>1257</v>
      </c>
      <c r="HH66">
        <v>1263</v>
      </c>
      <c r="HI66">
        <v>1277</v>
      </c>
      <c r="HJ66">
        <v>1275</v>
      </c>
      <c r="HK66">
        <v>1269</v>
      </c>
      <c r="HL66">
        <v>1280</v>
      </c>
      <c r="HM66">
        <v>1287</v>
      </c>
      <c r="HN66">
        <v>1274</v>
      </c>
      <c r="HO66">
        <v>1291</v>
      </c>
      <c r="HP66">
        <v>1288</v>
      </c>
      <c r="HQ66">
        <v>1304</v>
      </c>
      <c r="HR66">
        <v>1300</v>
      </c>
      <c r="HS66">
        <v>1299</v>
      </c>
      <c r="HT66">
        <v>1302</v>
      </c>
      <c r="HU66">
        <v>1299</v>
      </c>
      <c r="HV66">
        <v>1305</v>
      </c>
      <c r="HW66">
        <v>1310</v>
      </c>
      <c r="HX66">
        <v>1312</v>
      </c>
      <c r="HY66">
        <v>1321</v>
      </c>
      <c r="HZ66">
        <v>1326</v>
      </c>
      <c r="IA66">
        <v>1322</v>
      </c>
      <c r="IB66">
        <v>1328</v>
      </c>
      <c r="IC66">
        <v>1316</v>
      </c>
      <c r="ID66">
        <v>1338</v>
      </c>
      <c r="IE66">
        <v>1343</v>
      </c>
      <c r="IF66">
        <v>1340</v>
      </c>
      <c r="IG66">
        <v>1338</v>
      </c>
      <c r="IH66">
        <v>1346</v>
      </c>
      <c r="II66">
        <v>1346</v>
      </c>
      <c r="IJ66">
        <v>1346</v>
      </c>
      <c r="IK66">
        <v>1353</v>
      </c>
      <c r="IL66">
        <v>1355</v>
      </c>
      <c r="IM66">
        <v>1363</v>
      </c>
      <c r="IN66">
        <v>1362</v>
      </c>
      <c r="IO66">
        <v>1355</v>
      </c>
      <c r="IP66">
        <v>1366</v>
      </c>
      <c r="IQ66">
        <v>1357</v>
      </c>
      <c r="IR66">
        <v>1366</v>
      </c>
      <c r="IS66">
        <v>1379</v>
      </c>
      <c r="IT66">
        <v>1382</v>
      </c>
      <c r="IU66">
        <v>1368</v>
      </c>
      <c r="IV66">
        <v>1383</v>
      </c>
      <c r="IW66">
        <v>1378</v>
      </c>
      <c r="IX66">
        <v>1375</v>
      </c>
      <c r="IY66">
        <v>1394</v>
      </c>
      <c r="IZ66">
        <v>1392</v>
      </c>
      <c r="JA66">
        <v>1382</v>
      </c>
      <c r="JB66">
        <v>1400</v>
      </c>
      <c r="JC66">
        <v>1402</v>
      </c>
      <c r="JD66">
        <v>1395</v>
      </c>
      <c r="JE66">
        <v>1403</v>
      </c>
      <c r="JF66">
        <v>1405</v>
      </c>
      <c r="JG66">
        <v>1405</v>
      </c>
      <c r="JH66">
        <v>1402</v>
      </c>
      <c r="JI66">
        <v>1401</v>
      </c>
      <c r="JJ66">
        <v>1401</v>
      </c>
      <c r="JK66">
        <v>1409</v>
      </c>
      <c r="JL66">
        <v>1411</v>
      </c>
      <c r="JM66">
        <v>1400</v>
      </c>
      <c r="JN66">
        <v>1415</v>
      </c>
      <c r="JO66">
        <v>1413</v>
      </c>
      <c r="JP66">
        <v>1410</v>
      </c>
      <c r="JQ66">
        <v>1417</v>
      </c>
      <c r="JR66">
        <v>1417</v>
      </c>
      <c r="JS66">
        <v>1433</v>
      </c>
      <c r="JT66">
        <v>1439</v>
      </c>
      <c r="JU66">
        <v>1433</v>
      </c>
      <c r="JV66">
        <v>1435</v>
      </c>
      <c r="JW66">
        <v>1446</v>
      </c>
      <c r="JX66">
        <v>1440</v>
      </c>
      <c r="JY66">
        <v>1439</v>
      </c>
      <c r="JZ66">
        <v>1432</v>
      </c>
      <c r="KA66">
        <v>1440</v>
      </c>
      <c r="KB66">
        <v>1436</v>
      </c>
      <c r="KC66">
        <v>1442</v>
      </c>
      <c r="KD66">
        <v>1444</v>
      </c>
      <c r="KE66">
        <v>1450</v>
      </c>
      <c r="KF66">
        <v>1446</v>
      </c>
    </row>
    <row r="67" spans="1:292" x14ac:dyDescent="0.35">
      <c r="A67" t="s">
        <v>97</v>
      </c>
      <c r="B67" s="2">
        <v>7.4999999999999997E-3</v>
      </c>
      <c r="C67">
        <v>0.1</v>
      </c>
      <c r="D67" s="1" t="s">
        <v>65</v>
      </c>
      <c r="E67">
        <v>531</v>
      </c>
      <c r="F67">
        <v>517</v>
      </c>
      <c r="G67">
        <v>512</v>
      </c>
      <c r="H67">
        <v>510</v>
      </c>
      <c r="I67">
        <v>504</v>
      </c>
      <c r="J67">
        <v>504</v>
      </c>
      <c r="K67">
        <v>502</v>
      </c>
      <c r="L67">
        <v>505</v>
      </c>
      <c r="M67">
        <v>502</v>
      </c>
      <c r="N67">
        <v>505</v>
      </c>
      <c r="O67">
        <v>500</v>
      </c>
      <c r="P67">
        <v>502</v>
      </c>
      <c r="Q67">
        <v>511</v>
      </c>
      <c r="R67">
        <v>509</v>
      </c>
      <c r="S67">
        <v>521</v>
      </c>
      <c r="T67">
        <v>520</v>
      </c>
      <c r="U67">
        <v>524</v>
      </c>
      <c r="V67">
        <v>521</v>
      </c>
      <c r="W67">
        <v>533</v>
      </c>
      <c r="X67">
        <v>543</v>
      </c>
      <c r="Y67">
        <v>541</v>
      </c>
      <c r="Z67">
        <v>552</v>
      </c>
      <c r="AA67">
        <v>549</v>
      </c>
      <c r="AB67">
        <v>558</v>
      </c>
      <c r="AC67">
        <v>560</v>
      </c>
      <c r="AD67">
        <v>570</v>
      </c>
      <c r="AE67">
        <v>569</v>
      </c>
      <c r="AF67">
        <v>570</v>
      </c>
      <c r="AG67">
        <v>578</v>
      </c>
      <c r="AH67">
        <v>580</v>
      </c>
      <c r="AI67">
        <v>587</v>
      </c>
      <c r="AJ67">
        <v>590</v>
      </c>
      <c r="AK67">
        <v>595</v>
      </c>
      <c r="AL67">
        <v>603</v>
      </c>
      <c r="AM67">
        <v>595</v>
      </c>
      <c r="AN67">
        <v>612</v>
      </c>
      <c r="AO67">
        <v>607</v>
      </c>
      <c r="AP67">
        <v>615</v>
      </c>
      <c r="AQ67">
        <v>616</v>
      </c>
      <c r="AR67">
        <v>616</v>
      </c>
      <c r="AS67">
        <v>622</v>
      </c>
      <c r="AT67">
        <v>629</v>
      </c>
      <c r="AU67">
        <v>624</v>
      </c>
      <c r="AV67">
        <v>631</v>
      </c>
      <c r="AW67">
        <v>638</v>
      </c>
      <c r="AX67">
        <v>644</v>
      </c>
      <c r="AY67">
        <v>642</v>
      </c>
      <c r="AZ67">
        <v>654</v>
      </c>
      <c r="BA67">
        <v>649</v>
      </c>
      <c r="BB67">
        <v>657</v>
      </c>
      <c r="BC67">
        <v>664</v>
      </c>
      <c r="BD67">
        <v>662</v>
      </c>
      <c r="BE67">
        <v>662</v>
      </c>
      <c r="BF67">
        <v>670</v>
      </c>
      <c r="BG67">
        <v>674</v>
      </c>
      <c r="BH67">
        <v>674</v>
      </c>
      <c r="BI67">
        <v>677</v>
      </c>
      <c r="BJ67">
        <v>685</v>
      </c>
      <c r="BK67">
        <v>688</v>
      </c>
      <c r="BL67">
        <v>687</v>
      </c>
      <c r="BM67">
        <v>689</v>
      </c>
      <c r="BN67">
        <v>693</v>
      </c>
      <c r="BO67">
        <v>693</v>
      </c>
      <c r="BP67">
        <v>695</v>
      </c>
      <c r="BQ67">
        <v>706</v>
      </c>
      <c r="BR67">
        <v>707</v>
      </c>
      <c r="BS67">
        <v>704</v>
      </c>
      <c r="BT67">
        <v>711</v>
      </c>
      <c r="BU67">
        <v>711</v>
      </c>
      <c r="BV67">
        <v>718</v>
      </c>
      <c r="BW67">
        <v>720</v>
      </c>
      <c r="BX67">
        <v>721</v>
      </c>
      <c r="BY67">
        <v>727</v>
      </c>
      <c r="BZ67">
        <v>729</v>
      </c>
      <c r="CA67">
        <v>734</v>
      </c>
      <c r="CB67">
        <v>737</v>
      </c>
      <c r="CC67">
        <v>737</v>
      </c>
      <c r="CD67">
        <v>738</v>
      </c>
      <c r="CE67">
        <v>741</v>
      </c>
      <c r="CF67">
        <v>740</v>
      </c>
      <c r="CG67">
        <v>744</v>
      </c>
      <c r="CH67">
        <v>750</v>
      </c>
      <c r="CI67">
        <v>746</v>
      </c>
      <c r="CJ67">
        <v>753</v>
      </c>
      <c r="CK67">
        <v>756</v>
      </c>
      <c r="CL67">
        <v>760</v>
      </c>
      <c r="CM67">
        <v>757</v>
      </c>
      <c r="CN67">
        <v>763</v>
      </c>
      <c r="CO67">
        <v>764</v>
      </c>
      <c r="CP67">
        <v>765</v>
      </c>
      <c r="CQ67">
        <v>770</v>
      </c>
      <c r="CR67">
        <v>768</v>
      </c>
      <c r="CS67">
        <v>776</v>
      </c>
      <c r="CT67">
        <v>771</v>
      </c>
      <c r="CU67">
        <v>772</v>
      </c>
      <c r="CV67">
        <v>776</v>
      </c>
      <c r="CW67">
        <v>774</v>
      </c>
      <c r="CX67">
        <v>781</v>
      </c>
      <c r="CY67">
        <v>783</v>
      </c>
      <c r="CZ67">
        <v>782</v>
      </c>
      <c r="DA67">
        <v>785</v>
      </c>
      <c r="DB67">
        <v>788</v>
      </c>
      <c r="DC67">
        <v>788</v>
      </c>
      <c r="DD67">
        <v>786</v>
      </c>
      <c r="DE67">
        <v>792</v>
      </c>
      <c r="DF67">
        <v>797</v>
      </c>
      <c r="DG67">
        <v>791</v>
      </c>
      <c r="DH67">
        <v>795</v>
      </c>
      <c r="DI67">
        <v>799</v>
      </c>
      <c r="DJ67">
        <v>802</v>
      </c>
      <c r="DK67">
        <v>805</v>
      </c>
      <c r="DL67">
        <v>804</v>
      </c>
      <c r="DM67">
        <v>810</v>
      </c>
      <c r="DN67">
        <v>799</v>
      </c>
      <c r="DO67">
        <v>815</v>
      </c>
      <c r="DP67">
        <v>816</v>
      </c>
      <c r="DQ67">
        <v>824</v>
      </c>
      <c r="DR67">
        <v>827</v>
      </c>
      <c r="DS67">
        <v>824</v>
      </c>
      <c r="DT67">
        <v>825</v>
      </c>
      <c r="DU67">
        <v>827</v>
      </c>
      <c r="DV67">
        <v>837</v>
      </c>
      <c r="DW67">
        <v>839</v>
      </c>
      <c r="DX67">
        <v>837</v>
      </c>
      <c r="DY67">
        <v>849</v>
      </c>
      <c r="DZ67">
        <v>849</v>
      </c>
      <c r="EA67">
        <v>857</v>
      </c>
      <c r="EB67">
        <v>856</v>
      </c>
      <c r="EC67">
        <v>853</v>
      </c>
      <c r="ED67">
        <v>864</v>
      </c>
      <c r="EE67">
        <v>872</v>
      </c>
      <c r="EF67">
        <v>868</v>
      </c>
      <c r="EG67">
        <v>876</v>
      </c>
      <c r="EH67">
        <v>884</v>
      </c>
      <c r="EI67">
        <v>880</v>
      </c>
      <c r="EJ67">
        <v>879</v>
      </c>
      <c r="EK67">
        <v>883</v>
      </c>
      <c r="EL67">
        <v>888</v>
      </c>
      <c r="EM67">
        <v>891</v>
      </c>
      <c r="EN67">
        <v>894</v>
      </c>
      <c r="EO67">
        <v>904</v>
      </c>
      <c r="EP67">
        <v>894</v>
      </c>
      <c r="EQ67">
        <v>903</v>
      </c>
      <c r="ER67">
        <v>908</v>
      </c>
      <c r="ES67">
        <v>915</v>
      </c>
      <c r="ET67">
        <v>919</v>
      </c>
      <c r="EU67">
        <v>925</v>
      </c>
      <c r="EV67">
        <v>924</v>
      </c>
      <c r="EW67">
        <v>935</v>
      </c>
      <c r="EX67">
        <v>938</v>
      </c>
      <c r="EY67">
        <v>937</v>
      </c>
      <c r="EZ67">
        <v>941</v>
      </c>
      <c r="FA67">
        <v>953</v>
      </c>
      <c r="FB67">
        <v>959</v>
      </c>
      <c r="FC67">
        <v>965</v>
      </c>
      <c r="FD67">
        <v>961</v>
      </c>
      <c r="FE67">
        <v>957</v>
      </c>
      <c r="FF67">
        <v>970</v>
      </c>
      <c r="FG67">
        <v>981</v>
      </c>
      <c r="FH67">
        <v>981</v>
      </c>
      <c r="FI67">
        <v>993</v>
      </c>
      <c r="FJ67">
        <v>997</v>
      </c>
      <c r="FK67">
        <v>992</v>
      </c>
      <c r="FL67">
        <v>1002</v>
      </c>
      <c r="FM67">
        <v>1005</v>
      </c>
      <c r="FN67">
        <v>1015</v>
      </c>
      <c r="FO67">
        <v>1017</v>
      </c>
      <c r="FP67">
        <v>1024</v>
      </c>
      <c r="FQ67">
        <v>1025</v>
      </c>
      <c r="FR67">
        <v>1035</v>
      </c>
      <c r="FS67">
        <v>1036</v>
      </c>
      <c r="FT67">
        <v>1044</v>
      </c>
      <c r="FU67">
        <v>1051</v>
      </c>
      <c r="FV67">
        <v>1061</v>
      </c>
      <c r="FW67">
        <v>1064</v>
      </c>
      <c r="FX67">
        <v>1060</v>
      </c>
      <c r="FY67">
        <v>1073</v>
      </c>
      <c r="FZ67">
        <v>1079</v>
      </c>
      <c r="GA67">
        <v>1082</v>
      </c>
      <c r="GB67">
        <v>1091</v>
      </c>
      <c r="GC67">
        <v>1082</v>
      </c>
      <c r="GD67">
        <v>1092</v>
      </c>
      <c r="GE67">
        <v>1098</v>
      </c>
      <c r="GF67">
        <v>1108</v>
      </c>
      <c r="GG67">
        <v>1116</v>
      </c>
      <c r="GH67">
        <v>1113</v>
      </c>
      <c r="GI67">
        <v>1128</v>
      </c>
      <c r="GJ67">
        <v>1132</v>
      </c>
      <c r="GK67">
        <v>1134</v>
      </c>
      <c r="GL67">
        <v>1144</v>
      </c>
      <c r="GM67">
        <v>1151</v>
      </c>
      <c r="GN67">
        <v>1152</v>
      </c>
      <c r="GO67">
        <v>1164</v>
      </c>
      <c r="GP67">
        <v>1171</v>
      </c>
      <c r="GQ67">
        <v>1163</v>
      </c>
      <c r="GR67">
        <v>1176</v>
      </c>
      <c r="GS67">
        <v>1169</v>
      </c>
      <c r="GT67">
        <v>1194</v>
      </c>
      <c r="GU67">
        <v>1184</v>
      </c>
      <c r="GV67">
        <v>1196</v>
      </c>
      <c r="GW67">
        <v>1207</v>
      </c>
      <c r="GX67">
        <v>1196</v>
      </c>
      <c r="GY67">
        <v>1201</v>
      </c>
      <c r="GZ67">
        <v>1203</v>
      </c>
      <c r="HA67">
        <v>1219</v>
      </c>
      <c r="HB67">
        <v>1232</v>
      </c>
      <c r="HC67">
        <v>1229</v>
      </c>
      <c r="HD67">
        <v>1222</v>
      </c>
      <c r="HE67">
        <v>1232</v>
      </c>
      <c r="HF67">
        <v>1231</v>
      </c>
      <c r="HG67">
        <v>1240</v>
      </c>
      <c r="HH67">
        <v>1245</v>
      </c>
      <c r="HI67">
        <v>1250</v>
      </c>
      <c r="HJ67">
        <v>1240</v>
      </c>
      <c r="HK67">
        <v>1256</v>
      </c>
      <c r="HL67">
        <v>1258</v>
      </c>
      <c r="HM67">
        <v>1251</v>
      </c>
      <c r="HN67">
        <v>1270</v>
      </c>
      <c r="HO67">
        <v>1266</v>
      </c>
      <c r="HP67">
        <v>1265</v>
      </c>
      <c r="HQ67">
        <v>1283</v>
      </c>
      <c r="HR67">
        <v>1295</v>
      </c>
      <c r="HS67">
        <v>1283</v>
      </c>
      <c r="HT67">
        <v>1291</v>
      </c>
      <c r="HU67">
        <v>1283</v>
      </c>
      <c r="HV67">
        <v>1293</v>
      </c>
      <c r="HW67">
        <v>1287</v>
      </c>
      <c r="HX67">
        <v>1296</v>
      </c>
      <c r="HY67">
        <v>1306</v>
      </c>
      <c r="HZ67">
        <v>1306</v>
      </c>
      <c r="IA67">
        <v>1313</v>
      </c>
      <c r="IB67">
        <v>1319</v>
      </c>
      <c r="IC67">
        <v>1311</v>
      </c>
      <c r="ID67">
        <v>1311</v>
      </c>
      <c r="IE67">
        <v>1331</v>
      </c>
      <c r="IF67">
        <v>1323</v>
      </c>
      <c r="IG67">
        <v>1326</v>
      </c>
      <c r="IH67">
        <v>1325</v>
      </c>
      <c r="II67">
        <v>1326</v>
      </c>
      <c r="IJ67">
        <v>1340</v>
      </c>
      <c r="IK67">
        <v>1341</v>
      </c>
      <c r="IL67">
        <v>1347</v>
      </c>
      <c r="IM67">
        <v>1341</v>
      </c>
      <c r="IN67">
        <v>1330</v>
      </c>
      <c r="IO67">
        <v>1335</v>
      </c>
      <c r="IP67">
        <v>1326</v>
      </c>
      <c r="IQ67">
        <v>1347</v>
      </c>
      <c r="IR67">
        <v>1342</v>
      </c>
      <c r="IS67">
        <v>1363</v>
      </c>
      <c r="IT67">
        <v>1358</v>
      </c>
      <c r="IU67">
        <v>1350</v>
      </c>
      <c r="IV67">
        <v>1370</v>
      </c>
      <c r="IW67">
        <v>1361</v>
      </c>
      <c r="IX67">
        <v>1361</v>
      </c>
      <c r="IY67">
        <v>1359</v>
      </c>
      <c r="IZ67">
        <v>1367</v>
      </c>
      <c r="JA67">
        <v>1372</v>
      </c>
      <c r="JB67">
        <v>1372</v>
      </c>
      <c r="JC67">
        <v>1376</v>
      </c>
      <c r="JD67">
        <v>1377</v>
      </c>
      <c r="JE67">
        <v>1380</v>
      </c>
      <c r="JF67">
        <v>1375</v>
      </c>
      <c r="JG67">
        <v>1394</v>
      </c>
      <c r="JH67">
        <v>1392</v>
      </c>
      <c r="JI67">
        <v>1387</v>
      </c>
      <c r="JJ67">
        <v>1392</v>
      </c>
      <c r="JK67">
        <v>1384</v>
      </c>
      <c r="JL67">
        <v>1381</v>
      </c>
      <c r="JM67">
        <v>1389</v>
      </c>
      <c r="JN67">
        <v>1404</v>
      </c>
      <c r="JO67">
        <v>1398</v>
      </c>
      <c r="JP67">
        <v>1402</v>
      </c>
      <c r="JQ67">
        <v>1407</v>
      </c>
      <c r="JR67">
        <v>1399</v>
      </c>
      <c r="JS67">
        <v>1408</v>
      </c>
      <c r="JT67">
        <v>1410</v>
      </c>
      <c r="JU67">
        <v>1407</v>
      </c>
      <c r="JV67">
        <v>1413</v>
      </c>
      <c r="JW67">
        <v>1425</v>
      </c>
      <c r="JX67">
        <v>1410</v>
      </c>
      <c r="JY67">
        <v>1426</v>
      </c>
      <c r="JZ67">
        <v>1404</v>
      </c>
      <c r="KA67">
        <v>1420</v>
      </c>
      <c r="KB67">
        <v>1420</v>
      </c>
      <c r="KC67">
        <v>1429</v>
      </c>
      <c r="KD67">
        <v>1434</v>
      </c>
      <c r="KE67">
        <v>1428</v>
      </c>
      <c r="KF67">
        <v>1434</v>
      </c>
    </row>
    <row r="68" spans="1:292" x14ac:dyDescent="0.35">
      <c r="A68" t="s">
        <v>97</v>
      </c>
      <c r="B68" s="2">
        <v>1.4999999999999999E-2</v>
      </c>
      <c r="C68">
        <v>0.1</v>
      </c>
      <c r="D68" s="1" t="s">
        <v>66</v>
      </c>
      <c r="E68">
        <v>532</v>
      </c>
      <c r="F68">
        <v>514</v>
      </c>
      <c r="G68">
        <v>509</v>
      </c>
      <c r="H68">
        <v>503</v>
      </c>
      <c r="I68">
        <v>502</v>
      </c>
      <c r="J68">
        <v>505</v>
      </c>
      <c r="K68">
        <v>498</v>
      </c>
      <c r="L68">
        <v>499</v>
      </c>
      <c r="M68">
        <v>501</v>
      </c>
      <c r="N68">
        <v>497</v>
      </c>
      <c r="O68">
        <v>504</v>
      </c>
      <c r="P68">
        <v>501</v>
      </c>
      <c r="Q68">
        <v>508</v>
      </c>
      <c r="R68">
        <v>507</v>
      </c>
      <c r="S68">
        <v>509</v>
      </c>
      <c r="T68">
        <v>513</v>
      </c>
      <c r="U68">
        <v>518</v>
      </c>
      <c r="V68">
        <v>523</v>
      </c>
      <c r="W68">
        <v>524</v>
      </c>
      <c r="X68">
        <v>533</v>
      </c>
      <c r="Y68">
        <v>531</v>
      </c>
      <c r="Z68">
        <v>533</v>
      </c>
      <c r="AA68">
        <v>544</v>
      </c>
      <c r="AB68">
        <v>546</v>
      </c>
      <c r="AC68">
        <v>551</v>
      </c>
      <c r="AD68">
        <v>553</v>
      </c>
      <c r="AE68">
        <v>559</v>
      </c>
      <c r="AF68">
        <v>564</v>
      </c>
      <c r="AG68">
        <v>563</v>
      </c>
      <c r="AH68">
        <v>564</v>
      </c>
      <c r="AI68">
        <v>570</v>
      </c>
      <c r="AJ68">
        <v>582</v>
      </c>
      <c r="AK68">
        <v>581</v>
      </c>
      <c r="AL68">
        <v>581</v>
      </c>
      <c r="AM68">
        <v>595</v>
      </c>
      <c r="AN68">
        <v>588</v>
      </c>
      <c r="AO68">
        <v>597</v>
      </c>
      <c r="AP68">
        <v>597</v>
      </c>
      <c r="AQ68">
        <v>601</v>
      </c>
      <c r="AR68">
        <v>603</v>
      </c>
      <c r="AS68">
        <v>610</v>
      </c>
      <c r="AT68">
        <v>612</v>
      </c>
      <c r="AU68">
        <v>610</v>
      </c>
      <c r="AV68">
        <v>618</v>
      </c>
      <c r="AW68">
        <v>619</v>
      </c>
      <c r="AX68">
        <v>626</v>
      </c>
      <c r="AY68">
        <v>625</v>
      </c>
      <c r="AZ68">
        <v>632</v>
      </c>
      <c r="BA68">
        <v>635</v>
      </c>
      <c r="BB68">
        <v>636</v>
      </c>
      <c r="BC68">
        <v>652</v>
      </c>
      <c r="BD68">
        <v>644</v>
      </c>
      <c r="BE68">
        <v>644</v>
      </c>
      <c r="BF68">
        <v>652</v>
      </c>
      <c r="BG68">
        <v>657</v>
      </c>
      <c r="BH68">
        <v>661</v>
      </c>
      <c r="BI68">
        <v>666</v>
      </c>
      <c r="BJ68">
        <v>666</v>
      </c>
      <c r="BK68">
        <v>668</v>
      </c>
      <c r="BL68">
        <v>672</v>
      </c>
      <c r="BM68">
        <v>672</v>
      </c>
      <c r="BN68">
        <v>681</v>
      </c>
      <c r="BO68">
        <v>681</v>
      </c>
      <c r="BP68">
        <v>685</v>
      </c>
      <c r="BQ68">
        <v>685</v>
      </c>
      <c r="BR68">
        <v>688</v>
      </c>
      <c r="BS68">
        <v>689</v>
      </c>
      <c r="BT68">
        <v>697</v>
      </c>
      <c r="BU68">
        <v>699</v>
      </c>
      <c r="BV68">
        <v>703</v>
      </c>
      <c r="BW68">
        <v>709</v>
      </c>
      <c r="BX68">
        <v>708</v>
      </c>
      <c r="BY68">
        <v>715</v>
      </c>
      <c r="BZ68">
        <v>717</v>
      </c>
      <c r="CA68">
        <v>719</v>
      </c>
      <c r="CB68">
        <v>720</v>
      </c>
      <c r="CC68">
        <v>725</v>
      </c>
      <c r="CD68">
        <v>726</v>
      </c>
      <c r="CE68">
        <v>733</v>
      </c>
      <c r="CF68">
        <v>732</v>
      </c>
      <c r="CG68">
        <v>733</v>
      </c>
      <c r="CH68">
        <v>735</v>
      </c>
      <c r="CI68">
        <v>738</v>
      </c>
      <c r="CJ68">
        <v>748</v>
      </c>
      <c r="CK68">
        <v>744</v>
      </c>
      <c r="CL68">
        <v>740</v>
      </c>
      <c r="CM68">
        <v>750</v>
      </c>
      <c r="CN68">
        <v>753</v>
      </c>
      <c r="CO68">
        <v>756</v>
      </c>
      <c r="CP68">
        <v>757</v>
      </c>
      <c r="CQ68">
        <v>757</v>
      </c>
      <c r="CR68">
        <v>765</v>
      </c>
      <c r="CS68">
        <v>762</v>
      </c>
      <c r="CT68">
        <v>756</v>
      </c>
      <c r="CU68">
        <v>761</v>
      </c>
      <c r="CV68">
        <v>763</v>
      </c>
      <c r="CW68">
        <v>764</v>
      </c>
      <c r="CX68">
        <v>765</v>
      </c>
      <c r="CY68">
        <v>777</v>
      </c>
      <c r="CZ68">
        <v>771</v>
      </c>
      <c r="DA68">
        <v>770</v>
      </c>
      <c r="DB68">
        <v>781</v>
      </c>
      <c r="DC68">
        <v>771</v>
      </c>
      <c r="DD68">
        <v>778</v>
      </c>
      <c r="DE68">
        <v>783</v>
      </c>
      <c r="DF68">
        <v>784</v>
      </c>
      <c r="DG68">
        <v>788</v>
      </c>
      <c r="DH68">
        <v>792</v>
      </c>
      <c r="DI68">
        <v>783</v>
      </c>
      <c r="DJ68">
        <v>788</v>
      </c>
      <c r="DK68">
        <v>795</v>
      </c>
      <c r="DL68">
        <v>796</v>
      </c>
      <c r="DM68">
        <v>794</v>
      </c>
      <c r="DN68">
        <v>804</v>
      </c>
      <c r="DO68">
        <v>807</v>
      </c>
      <c r="DP68">
        <v>809</v>
      </c>
      <c r="DQ68">
        <v>804</v>
      </c>
      <c r="DR68">
        <v>812</v>
      </c>
      <c r="DS68">
        <v>818</v>
      </c>
      <c r="DT68">
        <v>819</v>
      </c>
      <c r="DU68">
        <v>825</v>
      </c>
      <c r="DV68">
        <v>824</v>
      </c>
      <c r="DW68">
        <v>826</v>
      </c>
      <c r="DX68">
        <v>835</v>
      </c>
      <c r="DY68">
        <v>840</v>
      </c>
      <c r="DZ68">
        <v>839</v>
      </c>
      <c r="EA68">
        <v>846</v>
      </c>
      <c r="EB68">
        <v>852</v>
      </c>
      <c r="EC68">
        <v>850</v>
      </c>
      <c r="ED68">
        <v>860</v>
      </c>
      <c r="EE68">
        <v>857</v>
      </c>
      <c r="EF68">
        <v>862</v>
      </c>
      <c r="EG68">
        <v>863</v>
      </c>
      <c r="EH68">
        <v>870</v>
      </c>
      <c r="EI68">
        <v>879</v>
      </c>
      <c r="EJ68">
        <v>881</v>
      </c>
      <c r="EK68">
        <v>879</v>
      </c>
      <c r="EL68">
        <v>887</v>
      </c>
      <c r="EM68">
        <v>890</v>
      </c>
      <c r="EN68">
        <v>895</v>
      </c>
      <c r="EO68">
        <v>901</v>
      </c>
      <c r="EP68">
        <v>897</v>
      </c>
      <c r="EQ68">
        <v>906</v>
      </c>
      <c r="ER68">
        <v>903</v>
      </c>
      <c r="ES68">
        <v>912</v>
      </c>
      <c r="ET68">
        <v>918</v>
      </c>
      <c r="EU68">
        <v>927</v>
      </c>
      <c r="EV68">
        <v>926</v>
      </c>
      <c r="EW68">
        <v>929</v>
      </c>
      <c r="EX68">
        <v>929</v>
      </c>
      <c r="EY68">
        <v>946</v>
      </c>
      <c r="EZ68">
        <v>941</v>
      </c>
      <c r="FA68">
        <v>948</v>
      </c>
      <c r="FB68">
        <v>953</v>
      </c>
      <c r="FC68">
        <v>958</v>
      </c>
      <c r="FD68">
        <v>962</v>
      </c>
      <c r="FE68">
        <v>963</v>
      </c>
      <c r="FF68">
        <v>973</v>
      </c>
      <c r="FG68">
        <v>978</v>
      </c>
      <c r="FH68">
        <v>988</v>
      </c>
      <c r="FI68">
        <v>997</v>
      </c>
      <c r="FJ68">
        <v>1005</v>
      </c>
      <c r="FK68">
        <v>1005</v>
      </c>
      <c r="FL68">
        <v>1017</v>
      </c>
      <c r="FM68">
        <v>1028</v>
      </c>
      <c r="FN68">
        <v>1029</v>
      </c>
      <c r="FO68">
        <v>1026</v>
      </c>
      <c r="FP68">
        <v>1032</v>
      </c>
      <c r="FQ68">
        <v>1035</v>
      </c>
      <c r="FR68">
        <v>1040</v>
      </c>
      <c r="FS68">
        <v>1050</v>
      </c>
      <c r="FT68">
        <v>1059</v>
      </c>
      <c r="FU68">
        <v>1068</v>
      </c>
      <c r="FV68">
        <v>1075</v>
      </c>
      <c r="FW68">
        <v>1074</v>
      </c>
      <c r="FX68">
        <v>1087</v>
      </c>
      <c r="FY68">
        <v>1091</v>
      </c>
      <c r="FZ68">
        <v>1094</v>
      </c>
      <c r="GA68">
        <v>1105</v>
      </c>
      <c r="GB68">
        <v>1110</v>
      </c>
      <c r="GC68">
        <v>1112</v>
      </c>
      <c r="GD68">
        <v>1114</v>
      </c>
      <c r="GE68">
        <v>1122</v>
      </c>
      <c r="GF68">
        <v>1127</v>
      </c>
      <c r="GG68">
        <v>1137</v>
      </c>
      <c r="GH68">
        <v>1142</v>
      </c>
      <c r="GI68">
        <v>1152</v>
      </c>
      <c r="GJ68">
        <v>1159</v>
      </c>
      <c r="GK68">
        <v>1162</v>
      </c>
      <c r="GL68">
        <v>1174</v>
      </c>
      <c r="GM68">
        <v>1170</v>
      </c>
      <c r="GN68">
        <v>1184</v>
      </c>
      <c r="GO68">
        <v>1184</v>
      </c>
      <c r="GP68">
        <v>1193</v>
      </c>
      <c r="GQ68">
        <v>1198</v>
      </c>
      <c r="GR68">
        <v>1204</v>
      </c>
      <c r="GS68">
        <v>1203</v>
      </c>
      <c r="GT68">
        <v>1216</v>
      </c>
      <c r="GU68">
        <v>1213</v>
      </c>
      <c r="GV68">
        <v>1225</v>
      </c>
      <c r="GW68">
        <v>1233</v>
      </c>
      <c r="GX68">
        <v>1237</v>
      </c>
      <c r="GY68">
        <v>1235</v>
      </c>
      <c r="GZ68">
        <v>1247</v>
      </c>
      <c r="HA68">
        <v>1248</v>
      </c>
      <c r="HB68">
        <v>1252</v>
      </c>
      <c r="HC68">
        <v>1272</v>
      </c>
      <c r="HD68">
        <v>1273</v>
      </c>
      <c r="HE68">
        <v>1271</v>
      </c>
      <c r="HF68">
        <v>1283</v>
      </c>
      <c r="HG68">
        <v>1284</v>
      </c>
      <c r="HH68">
        <v>1283</v>
      </c>
      <c r="HI68">
        <v>1289</v>
      </c>
      <c r="HJ68">
        <v>1297</v>
      </c>
      <c r="HK68">
        <v>1303</v>
      </c>
      <c r="HL68">
        <v>1301</v>
      </c>
      <c r="HM68">
        <v>1307</v>
      </c>
      <c r="HN68">
        <v>1314</v>
      </c>
      <c r="HO68">
        <v>1310</v>
      </c>
      <c r="HP68">
        <v>1324</v>
      </c>
      <c r="HQ68">
        <v>1322</v>
      </c>
      <c r="HR68">
        <v>1317</v>
      </c>
      <c r="HS68">
        <v>1340</v>
      </c>
      <c r="HT68">
        <v>1335</v>
      </c>
      <c r="HU68">
        <v>1339</v>
      </c>
      <c r="HV68">
        <v>1344</v>
      </c>
      <c r="HW68">
        <v>1340</v>
      </c>
      <c r="HX68">
        <v>1353</v>
      </c>
      <c r="HY68">
        <v>1358</v>
      </c>
      <c r="HZ68">
        <v>1357</v>
      </c>
      <c r="IA68">
        <v>1363</v>
      </c>
      <c r="IB68">
        <v>1358</v>
      </c>
      <c r="IC68">
        <v>1362</v>
      </c>
      <c r="ID68">
        <v>1373</v>
      </c>
      <c r="IE68">
        <v>1373</v>
      </c>
      <c r="IF68">
        <v>1378</v>
      </c>
      <c r="IG68">
        <v>1382</v>
      </c>
      <c r="IH68">
        <v>1386</v>
      </c>
      <c r="II68">
        <v>1386</v>
      </c>
      <c r="IJ68">
        <v>1393</v>
      </c>
      <c r="IK68">
        <v>1391</v>
      </c>
      <c r="IL68">
        <v>1396</v>
      </c>
      <c r="IM68">
        <v>1396</v>
      </c>
      <c r="IN68">
        <v>1401</v>
      </c>
      <c r="IO68">
        <v>1402</v>
      </c>
      <c r="IP68">
        <v>1413</v>
      </c>
      <c r="IQ68">
        <v>1404</v>
      </c>
      <c r="IR68">
        <v>1413</v>
      </c>
      <c r="IS68">
        <v>1423</v>
      </c>
      <c r="IT68">
        <v>1416</v>
      </c>
      <c r="IU68">
        <v>1412</v>
      </c>
      <c r="IV68">
        <v>1433</v>
      </c>
      <c r="IW68">
        <v>1418</v>
      </c>
      <c r="IX68">
        <v>1430</v>
      </c>
      <c r="IY68">
        <v>1440</v>
      </c>
      <c r="IZ68">
        <v>1430</v>
      </c>
      <c r="JA68">
        <v>1441</v>
      </c>
      <c r="JB68">
        <v>1451</v>
      </c>
      <c r="JC68">
        <v>1442</v>
      </c>
      <c r="JD68">
        <v>1441</v>
      </c>
      <c r="JE68">
        <v>1464</v>
      </c>
      <c r="JF68">
        <v>1458</v>
      </c>
      <c r="JG68">
        <v>1453</v>
      </c>
      <c r="JH68">
        <v>1449</v>
      </c>
      <c r="JI68">
        <v>1451</v>
      </c>
      <c r="JJ68">
        <v>1452</v>
      </c>
      <c r="JK68">
        <v>1460</v>
      </c>
      <c r="JL68">
        <v>1460</v>
      </c>
      <c r="JM68">
        <v>1460</v>
      </c>
      <c r="JN68">
        <v>1478</v>
      </c>
      <c r="JO68">
        <v>1465</v>
      </c>
      <c r="JP68">
        <v>1463</v>
      </c>
      <c r="JQ68">
        <v>1475</v>
      </c>
      <c r="JR68">
        <v>1474</v>
      </c>
      <c r="JS68">
        <v>1486</v>
      </c>
      <c r="JT68">
        <v>1486</v>
      </c>
      <c r="JU68">
        <v>1475</v>
      </c>
      <c r="JV68">
        <v>1500</v>
      </c>
      <c r="JW68">
        <v>1486</v>
      </c>
      <c r="JX68">
        <v>1497</v>
      </c>
      <c r="JY68">
        <v>1490</v>
      </c>
      <c r="JZ68">
        <v>1490</v>
      </c>
      <c r="KA68">
        <v>1483</v>
      </c>
      <c r="KB68">
        <v>1497</v>
      </c>
      <c r="KC68">
        <v>1511</v>
      </c>
      <c r="KD68">
        <v>1503</v>
      </c>
      <c r="KE68">
        <v>1512</v>
      </c>
      <c r="KF68">
        <v>1506</v>
      </c>
    </row>
    <row r="69" spans="1:292" x14ac:dyDescent="0.35">
      <c r="A69" t="s">
        <v>97</v>
      </c>
      <c r="B69" s="2">
        <v>0.02</v>
      </c>
      <c r="C69">
        <v>0.1</v>
      </c>
      <c r="D69" s="1" t="s">
        <v>67</v>
      </c>
      <c r="E69">
        <v>524</v>
      </c>
      <c r="F69">
        <v>514</v>
      </c>
      <c r="G69">
        <v>508</v>
      </c>
      <c r="H69">
        <v>506</v>
      </c>
      <c r="I69">
        <v>505</v>
      </c>
      <c r="J69">
        <v>497</v>
      </c>
      <c r="K69">
        <v>498</v>
      </c>
      <c r="L69">
        <v>497</v>
      </c>
      <c r="M69">
        <v>499</v>
      </c>
      <c r="N69">
        <v>494</v>
      </c>
      <c r="O69">
        <v>500</v>
      </c>
      <c r="P69">
        <v>501</v>
      </c>
      <c r="Q69">
        <v>500</v>
      </c>
      <c r="R69">
        <v>508</v>
      </c>
      <c r="S69">
        <v>509</v>
      </c>
      <c r="T69">
        <v>511</v>
      </c>
      <c r="U69">
        <v>511</v>
      </c>
      <c r="V69">
        <v>516</v>
      </c>
      <c r="W69">
        <v>520</v>
      </c>
      <c r="X69">
        <v>526</v>
      </c>
      <c r="Y69">
        <v>527</v>
      </c>
      <c r="Z69">
        <v>536</v>
      </c>
      <c r="AA69">
        <v>533</v>
      </c>
      <c r="AB69">
        <v>545</v>
      </c>
      <c r="AC69">
        <v>548</v>
      </c>
      <c r="AD69">
        <v>548</v>
      </c>
      <c r="AE69">
        <v>557</v>
      </c>
      <c r="AF69">
        <v>562</v>
      </c>
      <c r="AG69">
        <v>560</v>
      </c>
      <c r="AH69">
        <v>568</v>
      </c>
      <c r="AI69">
        <v>564</v>
      </c>
      <c r="AJ69">
        <v>575</v>
      </c>
      <c r="AK69">
        <v>572</v>
      </c>
      <c r="AL69">
        <v>583</v>
      </c>
      <c r="AM69">
        <v>582</v>
      </c>
      <c r="AN69">
        <v>585</v>
      </c>
      <c r="AO69">
        <v>590</v>
      </c>
      <c r="AP69">
        <v>597</v>
      </c>
      <c r="AQ69">
        <v>601</v>
      </c>
      <c r="AR69">
        <v>608</v>
      </c>
      <c r="AS69">
        <v>598</v>
      </c>
      <c r="AT69">
        <v>608</v>
      </c>
      <c r="AU69">
        <v>609</v>
      </c>
      <c r="AV69">
        <v>615</v>
      </c>
      <c r="AW69">
        <v>617</v>
      </c>
      <c r="AX69">
        <v>612</v>
      </c>
      <c r="AY69">
        <v>626</v>
      </c>
      <c r="AZ69">
        <v>619</v>
      </c>
      <c r="BA69">
        <v>622</v>
      </c>
      <c r="BB69">
        <v>634</v>
      </c>
      <c r="BC69">
        <v>640</v>
      </c>
      <c r="BD69">
        <v>637</v>
      </c>
      <c r="BE69">
        <v>647</v>
      </c>
      <c r="BF69">
        <v>651</v>
      </c>
      <c r="BG69">
        <v>651</v>
      </c>
      <c r="BH69">
        <v>653</v>
      </c>
      <c r="BI69">
        <v>654</v>
      </c>
      <c r="BJ69">
        <v>662</v>
      </c>
      <c r="BK69">
        <v>669</v>
      </c>
      <c r="BL69">
        <v>669</v>
      </c>
      <c r="BM69">
        <v>672</v>
      </c>
      <c r="BN69">
        <v>672</v>
      </c>
      <c r="BO69">
        <v>675</v>
      </c>
      <c r="BP69">
        <v>682</v>
      </c>
      <c r="BQ69">
        <v>680</v>
      </c>
      <c r="BR69">
        <v>690</v>
      </c>
      <c r="BS69">
        <v>700</v>
      </c>
      <c r="BT69">
        <v>694</v>
      </c>
      <c r="BU69">
        <v>690</v>
      </c>
      <c r="BV69">
        <v>698</v>
      </c>
      <c r="BW69">
        <v>707</v>
      </c>
      <c r="BX69">
        <v>708</v>
      </c>
      <c r="BY69">
        <v>707</v>
      </c>
      <c r="BZ69">
        <v>712</v>
      </c>
      <c r="CA69">
        <v>706</v>
      </c>
      <c r="CB69">
        <v>722</v>
      </c>
      <c r="CC69">
        <v>719</v>
      </c>
      <c r="CD69">
        <v>727</v>
      </c>
      <c r="CE69">
        <v>727</v>
      </c>
      <c r="CF69">
        <v>726</v>
      </c>
      <c r="CG69">
        <v>729</v>
      </c>
      <c r="CH69">
        <v>730</v>
      </c>
      <c r="CI69">
        <v>737</v>
      </c>
      <c r="CJ69">
        <v>741</v>
      </c>
      <c r="CK69">
        <v>744</v>
      </c>
      <c r="CL69">
        <v>740</v>
      </c>
      <c r="CM69">
        <v>740</v>
      </c>
      <c r="CN69">
        <v>748</v>
      </c>
      <c r="CO69">
        <v>750</v>
      </c>
      <c r="CP69">
        <v>753</v>
      </c>
      <c r="CQ69">
        <v>752</v>
      </c>
      <c r="CR69">
        <v>755</v>
      </c>
      <c r="CS69">
        <v>755</v>
      </c>
      <c r="CT69">
        <v>758</v>
      </c>
      <c r="CU69">
        <v>759</v>
      </c>
      <c r="CV69">
        <v>757</v>
      </c>
      <c r="CW69">
        <v>768</v>
      </c>
      <c r="CX69">
        <v>768</v>
      </c>
      <c r="CY69">
        <v>765</v>
      </c>
      <c r="CZ69">
        <v>775</v>
      </c>
      <c r="DA69">
        <v>769</v>
      </c>
      <c r="DB69">
        <v>766</v>
      </c>
      <c r="DC69">
        <v>775</v>
      </c>
      <c r="DD69">
        <v>780</v>
      </c>
      <c r="DE69">
        <v>779</v>
      </c>
      <c r="DF69">
        <v>777</v>
      </c>
      <c r="DG69">
        <v>780</v>
      </c>
      <c r="DH69">
        <v>778</v>
      </c>
      <c r="DI69">
        <v>784</v>
      </c>
      <c r="DJ69">
        <v>786</v>
      </c>
      <c r="DK69">
        <v>792</v>
      </c>
      <c r="DL69">
        <v>797</v>
      </c>
      <c r="DM69">
        <v>798</v>
      </c>
      <c r="DN69">
        <v>801</v>
      </c>
      <c r="DO69">
        <v>804</v>
      </c>
      <c r="DP69">
        <v>804</v>
      </c>
      <c r="DQ69">
        <v>812</v>
      </c>
      <c r="DR69">
        <v>816</v>
      </c>
      <c r="DS69">
        <v>820</v>
      </c>
      <c r="DT69">
        <v>822</v>
      </c>
      <c r="DU69">
        <v>821</v>
      </c>
      <c r="DV69">
        <v>826</v>
      </c>
      <c r="DW69">
        <v>824</v>
      </c>
      <c r="DX69">
        <v>834</v>
      </c>
      <c r="DY69">
        <v>841</v>
      </c>
      <c r="DZ69">
        <v>833</v>
      </c>
      <c r="EA69">
        <v>841</v>
      </c>
      <c r="EB69">
        <v>849</v>
      </c>
      <c r="EC69">
        <v>851</v>
      </c>
      <c r="ED69">
        <v>853</v>
      </c>
      <c r="EE69">
        <v>861</v>
      </c>
      <c r="EF69">
        <v>866</v>
      </c>
      <c r="EG69">
        <v>875</v>
      </c>
      <c r="EH69">
        <v>881</v>
      </c>
      <c r="EI69">
        <v>878</v>
      </c>
      <c r="EJ69">
        <v>876</v>
      </c>
      <c r="EK69">
        <v>887</v>
      </c>
      <c r="EL69">
        <v>886</v>
      </c>
      <c r="EM69">
        <v>895</v>
      </c>
      <c r="EN69">
        <v>902</v>
      </c>
      <c r="EO69">
        <v>902</v>
      </c>
      <c r="EP69">
        <v>908</v>
      </c>
      <c r="EQ69">
        <v>909</v>
      </c>
      <c r="ER69">
        <v>917</v>
      </c>
      <c r="ES69">
        <v>915</v>
      </c>
      <c r="ET69">
        <v>917</v>
      </c>
      <c r="EU69">
        <v>926</v>
      </c>
      <c r="EV69">
        <v>934</v>
      </c>
      <c r="EW69">
        <v>940</v>
      </c>
      <c r="EX69">
        <v>941</v>
      </c>
      <c r="EY69">
        <v>945</v>
      </c>
      <c r="EZ69">
        <v>953</v>
      </c>
      <c r="FA69">
        <v>957</v>
      </c>
      <c r="FB69">
        <v>963</v>
      </c>
      <c r="FC69">
        <v>969</v>
      </c>
      <c r="FD69">
        <v>970</v>
      </c>
      <c r="FE69">
        <v>976</v>
      </c>
      <c r="FF69">
        <v>982</v>
      </c>
      <c r="FG69">
        <v>989</v>
      </c>
      <c r="FH69">
        <v>1002</v>
      </c>
      <c r="FI69">
        <v>1005</v>
      </c>
      <c r="FJ69">
        <v>1012</v>
      </c>
      <c r="FK69">
        <v>1017</v>
      </c>
      <c r="FL69">
        <v>1021</v>
      </c>
      <c r="FM69">
        <v>1030</v>
      </c>
      <c r="FN69">
        <v>1035</v>
      </c>
      <c r="FO69">
        <v>1040</v>
      </c>
      <c r="FP69">
        <v>1050</v>
      </c>
      <c r="FQ69">
        <v>1057</v>
      </c>
      <c r="FR69">
        <v>1060</v>
      </c>
      <c r="FS69">
        <v>1063</v>
      </c>
      <c r="FT69">
        <v>1085</v>
      </c>
      <c r="FU69">
        <v>1091</v>
      </c>
      <c r="FV69">
        <v>1088</v>
      </c>
      <c r="FW69">
        <v>1091</v>
      </c>
      <c r="FX69">
        <v>1109</v>
      </c>
      <c r="FY69">
        <v>1107</v>
      </c>
      <c r="FZ69">
        <v>1124</v>
      </c>
      <c r="GA69">
        <v>1123</v>
      </c>
      <c r="GB69">
        <v>1128</v>
      </c>
      <c r="GC69">
        <v>1133</v>
      </c>
      <c r="GD69">
        <v>1140</v>
      </c>
      <c r="GE69">
        <v>1153</v>
      </c>
      <c r="GF69">
        <v>1148</v>
      </c>
      <c r="GG69">
        <v>1162</v>
      </c>
      <c r="GH69">
        <v>1172</v>
      </c>
      <c r="GI69">
        <v>1182</v>
      </c>
      <c r="GJ69">
        <v>1185</v>
      </c>
      <c r="GK69">
        <v>1189</v>
      </c>
      <c r="GL69">
        <v>1204</v>
      </c>
      <c r="GM69">
        <v>1205</v>
      </c>
      <c r="GN69">
        <v>1204</v>
      </c>
      <c r="GO69">
        <v>1219</v>
      </c>
      <c r="GP69">
        <v>1216</v>
      </c>
      <c r="GQ69">
        <v>1226</v>
      </c>
      <c r="GR69">
        <v>1238</v>
      </c>
      <c r="GS69">
        <v>1230</v>
      </c>
      <c r="GT69">
        <v>1246</v>
      </c>
      <c r="GU69">
        <v>1258</v>
      </c>
      <c r="GV69">
        <v>1266</v>
      </c>
      <c r="GW69">
        <v>1254</v>
      </c>
      <c r="GX69">
        <v>1270</v>
      </c>
      <c r="GY69">
        <v>1280</v>
      </c>
      <c r="GZ69">
        <v>1279</v>
      </c>
      <c r="HA69">
        <v>1291</v>
      </c>
      <c r="HB69">
        <v>1293</v>
      </c>
      <c r="HC69">
        <v>1302</v>
      </c>
      <c r="HD69">
        <v>1312</v>
      </c>
      <c r="HE69">
        <v>1318</v>
      </c>
      <c r="HF69">
        <v>1312</v>
      </c>
      <c r="HG69">
        <v>1316</v>
      </c>
      <c r="HH69">
        <v>1327</v>
      </c>
      <c r="HI69">
        <v>1337</v>
      </c>
      <c r="HJ69">
        <v>1335</v>
      </c>
      <c r="HK69">
        <v>1346</v>
      </c>
      <c r="HL69">
        <v>1353</v>
      </c>
      <c r="HM69">
        <v>1347</v>
      </c>
      <c r="HN69">
        <v>1365</v>
      </c>
      <c r="HO69">
        <v>1364</v>
      </c>
      <c r="HP69">
        <v>1373</v>
      </c>
      <c r="HQ69">
        <v>1375</v>
      </c>
      <c r="HR69">
        <v>1388</v>
      </c>
      <c r="HS69">
        <v>1378</v>
      </c>
      <c r="HT69">
        <v>1383</v>
      </c>
      <c r="HU69">
        <v>1376</v>
      </c>
      <c r="HV69">
        <v>1385</v>
      </c>
      <c r="HW69">
        <v>1396</v>
      </c>
      <c r="HX69">
        <v>1406</v>
      </c>
      <c r="HY69">
        <v>1412</v>
      </c>
      <c r="HZ69">
        <v>1410</v>
      </c>
      <c r="IA69">
        <v>1421</v>
      </c>
      <c r="IB69">
        <v>1420</v>
      </c>
      <c r="IC69">
        <v>1430</v>
      </c>
      <c r="ID69">
        <v>1426</v>
      </c>
      <c r="IE69">
        <v>1423</v>
      </c>
      <c r="IF69">
        <v>1442</v>
      </c>
      <c r="IG69">
        <v>1440</v>
      </c>
      <c r="IH69">
        <v>1435</v>
      </c>
      <c r="II69">
        <v>1452</v>
      </c>
      <c r="IJ69">
        <v>1449</v>
      </c>
      <c r="IK69">
        <v>1462</v>
      </c>
      <c r="IL69">
        <v>1463</v>
      </c>
      <c r="IM69">
        <v>1464</v>
      </c>
      <c r="IN69">
        <v>1463</v>
      </c>
      <c r="IO69">
        <v>1470</v>
      </c>
      <c r="IP69">
        <v>1468</v>
      </c>
      <c r="IQ69">
        <v>1468</v>
      </c>
      <c r="IR69">
        <v>1461</v>
      </c>
      <c r="IS69">
        <v>1480</v>
      </c>
      <c r="IT69">
        <v>1475</v>
      </c>
      <c r="IU69">
        <v>1490</v>
      </c>
      <c r="IV69">
        <v>1492</v>
      </c>
      <c r="IW69">
        <v>1483</v>
      </c>
      <c r="IX69">
        <v>1495</v>
      </c>
      <c r="IY69">
        <v>1503</v>
      </c>
      <c r="IZ69">
        <v>1493</v>
      </c>
      <c r="JA69">
        <v>1502</v>
      </c>
      <c r="JB69">
        <v>1493</v>
      </c>
      <c r="JC69">
        <v>1509</v>
      </c>
      <c r="JD69">
        <v>1518</v>
      </c>
      <c r="JE69">
        <v>1512</v>
      </c>
      <c r="JF69">
        <v>1523</v>
      </c>
      <c r="JG69">
        <v>1524</v>
      </c>
      <c r="JH69">
        <v>1520</v>
      </c>
      <c r="JI69">
        <v>1529</v>
      </c>
      <c r="JJ69">
        <v>1522</v>
      </c>
      <c r="JK69">
        <v>1518</v>
      </c>
      <c r="JL69">
        <v>1534</v>
      </c>
      <c r="JM69">
        <v>1525</v>
      </c>
      <c r="JN69">
        <v>1536</v>
      </c>
      <c r="JO69">
        <v>1527</v>
      </c>
      <c r="JP69">
        <v>1538</v>
      </c>
      <c r="JQ69">
        <v>1545</v>
      </c>
      <c r="JR69">
        <v>1542</v>
      </c>
      <c r="JS69">
        <v>1550</v>
      </c>
      <c r="JT69">
        <v>1550</v>
      </c>
      <c r="JU69">
        <v>1559</v>
      </c>
      <c r="JV69">
        <v>1555</v>
      </c>
      <c r="JW69">
        <v>1560</v>
      </c>
      <c r="JX69">
        <v>1556</v>
      </c>
      <c r="JY69">
        <v>1558</v>
      </c>
      <c r="JZ69">
        <v>1550</v>
      </c>
      <c r="KA69">
        <v>1562</v>
      </c>
      <c r="KB69">
        <v>1561</v>
      </c>
      <c r="KC69">
        <v>1570</v>
      </c>
      <c r="KD69">
        <v>1564</v>
      </c>
      <c r="KE69">
        <v>1576</v>
      </c>
      <c r="KF69">
        <v>1562</v>
      </c>
    </row>
    <row r="70" spans="1:292" x14ac:dyDescent="0.35">
      <c r="A70" t="s">
        <v>97</v>
      </c>
      <c r="B70" s="2">
        <v>0</v>
      </c>
      <c r="C70">
        <v>0.1</v>
      </c>
      <c r="D70" s="1" t="s">
        <v>68</v>
      </c>
      <c r="E70">
        <v>512</v>
      </c>
      <c r="F70">
        <v>495</v>
      </c>
      <c r="G70">
        <v>494</v>
      </c>
      <c r="H70">
        <v>488</v>
      </c>
      <c r="I70">
        <v>488</v>
      </c>
      <c r="J70">
        <v>486</v>
      </c>
      <c r="K70">
        <v>487</v>
      </c>
      <c r="L70">
        <v>486</v>
      </c>
      <c r="M70">
        <v>484</v>
      </c>
      <c r="N70">
        <v>490</v>
      </c>
      <c r="O70">
        <v>485</v>
      </c>
      <c r="P70">
        <v>491</v>
      </c>
      <c r="Q70">
        <v>497</v>
      </c>
      <c r="R70">
        <v>495</v>
      </c>
      <c r="S70">
        <v>502</v>
      </c>
      <c r="T70">
        <v>499</v>
      </c>
      <c r="U70">
        <v>511</v>
      </c>
      <c r="V70">
        <v>514</v>
      </c>
      <c r="W70">
        <v>515</v>
      </c>
      <c r="X70">
        <v>520</v>
      </c>
      <c r="Y70">
        <v>527</v>
      </c>
      <c r="Z70">
        <v>534</v>
      </c>
      <c r="AA70">
        <v>543</v>
      </c>
      <c r="AB70">
        <v>535</v>
      </c>
      <c r="AC70">
        <v>549</v>
      </c>
      <c r="AD70">
        <v>549</v>
      </c>
      <c r="AE70">
        <v>558</v>
      </c>
      <c r="AF70">
        <v>558</v>
      </c>
      <c r="AG70">
        <v>565</v>
      </c>
      <c r="AH70">
        <v>565</v>
      </c>
      <c r="AI70">
        <v>571</v>
      </c>
      <c r="AJ70">
        <v>580</v>
      </c>
      <c r="AK70">
        <v>580</v>
      </c>
      <c r="AL70">
        <v>577</v>
      </c>
      <c r="AM70">
        <v>586</v>
      </c>
      <c r="AN70">
        <v>590</v>
      </c>
      <c r="AO70">
        <v>595</v>
      </c>
      <c r="AP70">
        <v>595</v>
      </c>
      <c r="AQ70">
        <v>598</v>
      </c>
      <c r="AR70">
        <v>603</v>
      </c>
      <c r="AS70">
        <v>605</v>
      </c>
      <c r="AT70">
        <v>610</v>
      </c>
      <c r="AU70">
        <v>610</v>
      </c>
      <c r="AV70">
        <v>616</v>
      </c>
      <c r="AW70">
        <v>612</v>
      </c>
      <c r="AX70">
        <v>621</v>
      </c>
      <c r="AY70">
        <v>625</v>
      </c>
      <c r="AZ70">
        <v>626</v>
      </c>
      <c r="BA70">
        <v>627</v>
      </c>
      <c r="BB70">
        <v>630</v>
      </c>
      <c r="BC70">
        <v>636</v>
      </c>
      <c r="BD70">
        <v>634</v>
      </c>
      <c r="BE70">
        <v>641</v>
      </c>
      <c r="BF70">
        <v>647</v>
      </c>
      <c r="BG70">
        <v>646</v>
      </c>
      <c r="BH70">
        <v>654</v>
      </c>
      <c r="BI70">
        <v>654</v>
      </c>
      <c r="BJ70">
        <v>652</v>
      </c>
      <c r="BK70">
        <v>657</v>
      </c>
      <c r="BL70">
        <v>655</v>
      </c>
      <c r="BM70">
        <v>668</v>
      </c>
      <c r="BN70">
        <v>671</v>
      </c>
      <c r="BO70">
        <v>667</v>
      </c>
      <c r="BP70">
        <v>668</v>
      </c>
      <c r="BQ70">
        <v>669</v>
      </c>
      <c r="BR70">
        <v>681</v>
      </c>
      <c r="BS70">
        <v>678</v>
      </c>
      <c r="BT70">
        <v>682</v>
      </c>
      <c r="BU70">
        <v>687</v>
      </c>
      <c r="BV70">
        <v>686</v>
      </c>
      <c r="BW70">
        <v>692</v>
      </c>
      <c r="BX70">
        <v>691</v>
      </c>
      <c r="BY70">
        <v>698</v>
      </c>
      <c r="BZ70">
        <v>701</v>
      </c>
      <c r="CA70">
        <v>703</v>
      </c>
      <c r="CB70">
        <v>697</v>
      </c>
      <c r="CC70">
        <v>705</v>
      </c>
      <c r="CD70">
        <v>710</v>
      </c>
      <c r="CE70">
        <v>712</v>
      </c>
      <c r="CF70">
        <v>714</v>
      </c>
      <c r="CG70">
        <v>714</v>
      </c>
      <c r="CH70">
        <v>716</v>
      </c>
      <c r="CI70">
        <v>715</v>
      </c>
      <c r="CJ70">
        <v>723</v>
      </c>
      <c r="CK70">
        <v>721</v>
      </c>
      <c r="CL70">
        <v>717</v>
      </c>
      <c r="CM70">
        <v>726</v>
      </c>
      <c r="CN70">
        <v>729</v>
      </c>
      <c r="CO70">
        <v>730</v>
      </c>
      <c r="CP70">
        <v>729</v>
      </c>
      <c r="CQ70">
        <v>725</v>
      </c>
      <c r="CR70">
        <v>724</v>
      </c>
      <c r="CS70">
        <v>727</v>
      </c>
      <c r="CT70">
        <v>732</v>
      </c>
      <c r="CU70">
        <v>740</v>
      </c>
      <c r="CV70">
        <v>739</v>
      </c>
      <c r="CW70">
        <v>735</v>
      </c>
      <c r="CX70">
        <v>741</v>
      </c>
      <c r="CY70">
        <v>740</v>
      </c>
      <c r="CZ70">
        <v>742</v>
      </c>
      <c r="DA70">
        <v>739</v>
      </c>
      <c r="DB70">
        <v>752</v>
      </c>
      <c r="DC70">
        <v>749</v>
      </c>
      <c r="DD70">
        <v>742</v>
      </c>
      <c r="DE70">
        <v>752</v>
      </c>
      <c r="DF70">
        <v>754</v>
      </c>
      <c r="DG70">
        <v>758</v>
      </c>
      <c r="DH70">
        <v>753</v>
      </c>
      <c r="DI70">
        <v>765</v>
      </c>
      <c r="DJ70">
        <v>766</v>
      </c>
      <c r="DK70">
        <v>764</v>
      </c>
      <c r="DL70">
        <v>760</v>
      </c>
      <c r="DM70">
        <v>764</v>
      </c>
      <c r="DN70">
        <v>769</v>
      </c>
      <c r="DO70">
        <v>781</v>
      </c>
      <c r="DP70">
        <v>778</v>
      </c>
      <c r="DQ70">
        <v>778</v>
      </c>
      <c r="DR70">
        <v>779</v>
      </c>
      <c r="DS70">
        <v>788</v>
      </c>
      <c r="DT70">
        <v>785</v>
      </c>
      <c r="DU70">
        <v>789</v>
      </c>
      <c r="DV70">
        <v>788</v>
      </c>
      <c r="DW70">
        <v>791</v>
      </c>
      <c r="DX70">
        <v>793</v>
      </c>
      <c r="DY70">
        <v>801</v>
      </c>
      <c r="DZ70">
        <v>797</v>
      </c>
      <c r="EA70">
        <v>816</v>
      </c>
      <c r="EB70">
        <v>816</v>
      </c>
      <c r="EC70">
        <v>817</v>
      </c>
      <c r="ED70">
        <v>814</v>
      </c>
      <c r="EE70">
        <v>821</v>
      </c>
      <c r="EF70">
        <v>821</v>
      </c>
      <c r="EG70">
        <v>829</v>
      </c>
      <c r="EH70">
        <v>829</v>
      </c>
      <c r="EI70">
        <v>828</v>
      </c>
      <c r="EJ70">
        <v>827</v>
      </c>
      <c r="EK70">
        <v>837</v>
      </c>
      <c r="EL70">
        <v>840</v>
      </c>
      <c r="EM70">
        <v>836</v>
      </c>
      <c r="EN70">
        <v>847</v>
      </c>
      <c r="EO70">
        <v>854</v>
      </c>
      <c r="EP70">
        <v>849</v>
      </c>
      <c r="EQ70">
        <v>851</v>
      </c>
      <c r="ER70">
        <v>857</v>
      </c>
      <c r="ES70">
        <v>860</v>
      </c>
      <c r="ET70">
        <v>857</v>
      </c>
      <c r="EU70">
        <v>858</v>
      </c>
      <c r="EV70">
        <v>865</v>
      </c>
      <c r="EW70">
        <v>878</v>
      </c>
      <c r="EX70">
        <v>880</v>
      </c>
      <c r="EY70">
        <v>875</v>
      </c>
      <c r="EZ70">
        <v>884</v>
      </c>
      <c r="FA70">
        <v>887</v>
      </c>
      <c r="FB70">
        <v>890</v>
      </c>
      <c r="FC70">
        <v>898</v>
      </c>
      <c r="FD70">
        <v>901</v>
      </c>
      <c r="FE70">
        <v>898</v>
      </c>
      <c r="FF70">
        <v>901</v>
      </c>
      <c r="FG70">
        <v>906</v>
      </c>
      <c r="FH70">
        <v>911</v>
      </c>
      <c r="FI70">
        <v>916</v>
      </c>
      <c r="FJ70">
        <v>920</v>
      </c>
      <c r="FK70">
        <v>925</v>
      </c>
      <c r="FL70">
        <v>920</v>
      </c>
      <c r="FM70">
        <v>939</v>
      </c>
      <c r="FN70">
        <v>939</v>
      </c>
      <c r="FO70">
        <v>937</v>
      </c>
      <c r="FP70">
        <v>943</v>
      </c>
      <c r="FQ70">
        <v>948</v>
      </c>
      <c r="FR70">
        <v>941</v>
      </c>
      <c r="FS70">
        <v>958</v>
      </c>
      <c r="FT70">
        <v>960</v>
      </c>
      <c r="FU70">
        <v>969</v>
      </c>
      <c r="FV70">
        <v>976</v>
      </c>
      <c r="FW70">
        <v>973</v>
      </c>
      <c r="FX70">
        <v>986</v>
      </c>
      <c r="FY70">
        <v>987</v>
      </c>
      <c r="FZ70">
        <v>984</v>
      </c>
      <c r="GA70">
        <v>994</v>
      </c>
      <c r="GB70">
        <v>992</v>
      </c>
      <c r="GC70">
        <v>999</v>
      </c>
      <c r="GD70">
        <v>1002</v>
      </c>
      <c r="GE70">
        <v>1008</v>
      </c>
      <c r="GF70">
        <v>1009</v>
      </c>
      <c r="GG70">
        <v>1014</v>
      </c>
      <c r="GH70">
        <v>1020</v>
      </c>
      <c r="GI70">
        <v>1028</v>
      </c>
      <c r="GJ70">
        <v>1027</v>
      </c>
      <c r="GK70">
        <v>1029</v>
      </c>
      <c r="GL70">
        <v>1038</v>
      </c>
      <c r="GM70">
        <v>1037</v>
      </c>
      <c r="GN70">
        <v>1041</v>
      </c>
      <c r="GO70">
        <v>1048</v>
      </c>
      <c r="GP70">
        <v>1053</v>
      </c>
      <c r="GQ70">
        <v>1057</v>
      </c>
      <c r="GR70">
        <v>1058</v>
      </c>
      <c r="GS70">
        <v>1061</v>
      </c>
      <c r="GT70">
        <v>1069</v>
      </c>
      <c r="GU70">
        <v>1068</v>
      </c>
      <c r="GV70">
        <v>1077</v>
      </c>
      <c r="GW70">
        <v>1076</v>
      </c>
      <c r="GX70">
        <v>1082</v>
      </c>
      <c r="GY70">
        <v>1089</v>
      </c>
      <c r="GZ70">
        <v>1098</v>
      </c>
      <c r="HA70">
        <v>1092</v>
      </c>
      <c r="HB70">
        <v>1098</v>
      </c>
      <c r="HC70">
        <v>1104</v>
      </c>
      <c r="HD70">
        <v>1098</v>
      </c>
      <c r="HE70">
        <v>1101</v>
      </c>
      <c r="HF70">
        <v>1111</v>
      </c>
      <c r="HG70">
        <v>1108</v>
      </c>
      <c r="HH70">
        <v>1111</v>
      </c>
      <c r="HI70">
        <v>1111</v>
      </c>
      <c r="HJ70">
        <v>1119</v>
      </c>
      <c r="HK70">
        <v>1110</v>
      </c>
      <c r="HL70">
        <v>1118</v>
      </c>
      <c r="HM70">
        <v>1122</v>
      </c>
      <c r="HN70">
        <v>1120</v>
      </c>
      <c r="HO70">
        <v>1134</v>
      </c>
      <c r="HP70">
        <v>1124</v>
      </c>
      <c r="HQ70">
        <v>1136</v>
      </c>
      <c r="HR70">
        <v>1143</v>
      </c>
      <c r="HS70">
        <v>1146</v>
      </c>
      <c r="HT70">
        <v>1149</v>
      </c>
      <c r="HU70">
        <v>1151</v>
      </c>
      <c r="HV70">
        <v>1151</v>
      </c>
      <c r="HW70">
        <v>1155</v>
      </c>
      <c r="HX70">
        <v>1156</v>
      </c>
      <c r="HY70">
        <v>1147</v>
      </c>
      <c r="HZ70">
        <v>1162</v>
      </c>
      <c r="IA70">
        <v>1166</v>
      </c>
      <c r="IB70">
        <v>1160</v>
      </c>
      <c r="IC70">
        <v>1164</v>
      </c>
      <c r="ID70">
        <v>1162</v>
      </c>
      <c r="IE70">
        <v>1172</v>
      </c>
      <c r="IF70">
        <v>1167</v>
      </c>
      <c r="IG70">
        <v>1164</v>
      </c>
      <c r="IH70">
        <v>1174</v>
      </c>
      <c r="II70">
        <v>1177</v>
      </c>
      <c r="IJ70">
        <v>1181</v>
      </c>
      <c r="IK70">
        <v>1179</v>
      </c>
      <c r="IL70">
        <v>1186</v>
      </c>
      <c r="IM70">
        <v>1188</v>
      </c>
      <c r="IN70">
        <v>1195</v>
      </c>
      <c r="IO70">
        <v>1185</v>
      </c>
      <c r="IP70">
        <v>1199</v>
      </c>
      <c r="IQ70">
        <v>1190</v>
      </c>
      <c r="IR70">
        <v>1197</v>
      </c>
      <c r="IS70">
        <v>1198</v>
      </c>
      <c r="IT70">
        <v>1199</v>
      </c>
      <c r="IU70">
        <v>1195</v>
      </c>
      <c r="IV70">
        <v>1193</v>
      </c>
      <c r="IW70">
        <v>1191</v>
      </c>
      <c r="IX70">
        <v>1211</v>
      </c>
      <c r="IY70">
        <v>1204</v>
      </c>
      <c r="IZ70">
        <v>1203</v>
      </c>
      <c r="JA70">
        <v>1214</v>
      </c>
      <c r="JB70">
        <v>1199</v>
      </c>
      <c r="JC70">
        <v>1217</v>
      </c>
      <c r="JD70">
        <v>1217</v>
      </c>
      <c r="JE70">
        <v>1227</v>
      </c>
      <c r="JF70">
        <v>1216</v>
      </c>
      <c r="JG70">
        <v>1226</v>
      </c>
      <c r="JH70">
        <v>1218</v>
      </c>
      <c r="JI70">
        <v>1222</v>
      </c>
      <c r="JJ70">
        <v>1225</v>
      </c>
      <c r="JK70">
        <v>1212</v>
      </c>
      <c r="JL70">
        <v>1219</v>
      </c>
      <c r="JM70">
        <v>1219</v>
      </c>
      <c r="JN70">
        <v>1231</v>
      </c>
      <c r="JO70">
        <v>1220</v>
      </c>
      <c r="JP70">
        <v>1231</v>
      </c>
      <c r="JQ70">
        <v>1233</v>
      </c>
      <c r="JR70">
        <v>1225</v>
      </c>
      <c r="JS70">
        <v>1244</v>
      </c>
      <c r="JT70">
        <v>1241</v>
      </c>
      <c r="JU70">
        <v>1243</v>
      </c>
      <c r="JV70">
        <v>1244</v>
      </c>
      <c r="JW70">
        <v>1235</v>
      </c>
      <c r="JX70">
        <v>1261</v>
      </c>
      <c r="JY70">
        <v>1251</v>
      </c>
      <c r="JZ70">
        <v>1237</v>
      </c>
      <c r="KA70">
        <v>1248</v>
      </c>
      <c r="KB70">
        <v>1249</v>
      </c>
      <c r="KC70">
        <v>1257</v>
      </c>
      <c r="KD70">
        <v>1252</v>
      </c>
      <c r="KE70">
        <v>1255</v>
      </c>
      <c r="KF70">
        <v>1252</v>
      </c>
    </row>
    <row r="71" spans="1:292" x14ac:dyDescent="0.35">
      <c r="A71" t="s">
        <v>97</v>
      </c>
      <c r="B71" s="2">
        <v>5.0000000000000001E-4</v>
      </c>
      <c r="C71">
        <v>0.1</v>
      </c>
      <c r="D71" s="1" t="s">
        <v>69</v>
      </c>
      <c r="E71">
        <v>524</v>
      </c>
      <c r="F71">
        <v>513</v>
      </c>
      <c r="G71">
        <v>510</v>
      </c>
      <c r="H71">
        <v>501</v>
      </c>
      <c r="I71">
        <v>504</v>
      </c>
      <c r="J71">
        <v>500</v>
      </c>
      <c r="K71">
        <v>501</v>
      </c>
      <c r="L71">
        <v>500</v>
      </c>
      <c r="M71">
        <v>499</v>
      </c>
      <c r="N71">
        <v>505</v>
      </c>
      <c r="O71">
        <v>500</v>
      </c>
      <c r="P71">
        <v>503</v>
      </c>
      <c r="Q71">
        <v>514</v>
      </c>
      <c r="R71">
        <v>502</v>
      </c>
      <c r="S71">
        <v>512</v>
      </c>
      <c r="T71">
        <v>515</v>
      </c>
      <c r="U71">
        <v>522</v>
      </c>
      <c r="V71">
        <v>524</v>
      </c>
      <c r="W71">
        <v>531</v>
      </c>
      <c r="X71">
        <v>534</v>
      </c>
      <c r="Y71">
        <v>535</v>
      </c>
      <c r="Z71">
        <v>541</v>
      </c>
      <c r="AA71">
        <v>548</v>
      </c>
      <c r="AB71">
        <v>550</v>
      </c>
      <c r="AC71">
        <v>561</v>
      </c>
      <c r="AD71">
        <v>562</v>
      </c>
      <c r="AE71">
        <v>564</v>
      </c>
      <c r="AF71">
        <v>566</v>
      </c>
      <c r="AG71">
        <v>577</v>
      </c>
      <c r="AH71">
        <v>576</v>
      </c>
      <c r="AI71">
        <v>580</v>
      </c>
      <c r="AJ71">
        <v>587</v>
      </c>
      <c r="AK71">
        <v>586</v>
      </c>
      <c r="AL71">
        <v>593</v>
      </c>
      <c r="AM71">
        <v>592</v>
      </c>
      <c r="AN71">
        <v>592</v>
      </c>
      <c r="AO71">
        <v>599</v>
      </c>
      <c r="AP71">
        <v>612</v>
      </c>
      <c r="AQ71">
        <v>608</v>
      </c>
      <c r="AR71">
        <v>608</v>
      </c>
      <c r="AS71">
        <v>609</v>
      </c>
      <c r="AT71">
        <v>619</v>
      </c>
      <c r="AU71">
        <v>617</v>
      </c>
      <c r="AV71">
        <v>617</v>
      </c>
      <c r="AW71">
        <v>627</v>
      </c>
      <c r="AX71">
        <v>626</v>
      </c>
      <c r="AY71">
        <v>630</v>
      </c>
      <c r="AZ71">
        <v>638</v>
      </c>
      <c r="BA71">
        <v>639</v>
      </c>
      <c r="BB71">
        <v>645</v>
      </c>
      <c r="BC71">
        <v>645</v>
      </c>
      <c r="BD71">
        <v>647</v>
      </c>
      <c r="BE71">
        <v>655</v>
      </c>
      <c r="BF71">
        <v>654</v>
      </c>
      <c r="BG71">
        <v>654</v>
      </c>
      <c r="BH71">
        <v>656</v>
      </c>
      <c r="BI71">
        <v>663</v>
      </c>
      <c r="BJ71">
        <v>672</v>
      </c>
      <c r="BK71">
        <v>669</v>
      </c>
      <c r="BL71">
        <v>672</v>
      </c>
      <c r="BM71">
        <v>673</v>
      </c>
      <c r="BN71">
        <v>677</v>
      </c>
      <c r="BO71">
        <v>683</v>
      </c>
      <c r="BP71">
        <v>681</v>
      </c>
      <c r="BQ71">
        <v>685</v>
      </c>
      <c r="BR71">
        <v>689</v>
      </c>
      <c r="BS71">
        <v>696</v>
      </c>
      <c r="BT71">
        <v>694</v>
      </c>
      <c r="BU71">
        <v>695</v>
      </c>
      <c r="BV71">
        <v>695</v>
      </c>
      <c r="BW71">
        <v>700</v>
      </c>
      <c r="BX71">
        <v>709</v>
      </c>
      <c r="BY71">
        <v>709</v>
      </c>
      <c r="BZ71">
        <v>714</v>
      </c>
      <c r="CA71">
        <v>711</v>
      </c>
      <c r="CB71">
        <v>709</v>
      </c>
      <c r="CC71">
        <v>720</v>
      </c>
      <c r="CD71">
        <v>711</v>
      </c>
      <c r="CE71">
        <v>719</v>
      </c>
      <c r="CF71">
        <v>725</v>
      </c>
      <c r="CG71">
        <v>729</v>
      </c>
      <c r="CH71">
        <v>729</v>
      </c>
      <c r="CI71">
        <v>731</v>
      </c>
      <c r="CJ71">
        <v>733</v>
      </c>
      <c r="CK71">
        <v>733</v>
      </c>
      <c r="CL71">
        <v>727</v>
      </c>
      <c r="CM71">
        <v>730</v>
      </c>
      <c r="CN71">
        <v>732</v>
      </c>
      <c r="CO71">
        <v>739</v>
      </c>
      <c r="CP71">
        <v>739</v>
      </c>
      <c r="CQ71">
        <v>744</v>
      </c>
      <c r="CR71">
        <v>739</v>
      </c>
      <c r="CS71">
        <v>747</v>
      </c>
      <c r="CT71">
        <v>746</v>
      </c>
      <c r="CU71">
        <v>752</v>
      </c>
      <c r="CV71">
        <v>747</v>
      </c>
      <c r="CW71">
        <v>750</v>
      </c>
      <c r="CX71">
        <v>750</v>
      </c>
      <c r="CY71">
        <v>759</v>
      </c>
      <c r="CZ71">
        <v>764</v>
      </c>
      <c r="DA71">
        <v>756</v>
      </c>
      <c r="DB71">
        <v>760</v>
      </c>
      <c r="DC71">
        <v>764</v>
      </c>
      <c r="DD71">
        <v>762</v>
      </c>
      <c r="DE71">
        <v>758</v>
      </c>
      <c r="DF71">
        <v>762</v>
      </c>
      <c r="DG71">
        <v>769</v>
      </c>
      <c r="DH71">
        <v>766</v>
      </c>
      <c r="DI71">
        <v>766</v>
      </c>
      <c r="DJ71">
        <v>776</v>
      </c>
      <c r="DK71">
        <v>773</v>
      </c>
      <c r="DL71">
        <v>773</v>
      </c>
      <c r="DM71">
        <v>781</v>
      </c>
      <c r="DN71">
        <v>774</v>
      </c>
      <c r="DO71">
        <v>787</v>
      </c>
      <c r="DP71">
        <v>777</v>
      </c>
      <c r="DQ71">
        <v>799</v>
      </c>
      <c r="DR71">
        <v>796</v>
      </c>
      <c r="DS71">
        <v>791</v>
      </c>
      <c r="DT71">
        <v>798</v>
      </c>
      <c r="DU71">
        <v>804</v>
      </c>
      <c r="DV71">
        <v>800</v>
      </c>
      <c r="DW71">
        <v>813</v>
      </c>
      <c r="DX71">
        <v>814</v>
      </c>
      <c r="DY71">
        <v>810</v>
      </c>
      <c r="DZ71">
        <v>817</v>
      </c>
      <c r="EA71">
        <v>821</v>
      </c>
      <c r="EB71">
        <v>825</v>
      </c>
      <c r="EC71">
        <v>825</v>
      </c>
      <c r="ED71">
        <v>823</v>
      </c>
      <c r="EE71">
        <v>832</v>
      </c>
      <c r="EF71">
        <v>837</v>
      </c>
      <c r="EG71">
        <v>837</v>
      </c>
      <c r="EH71">
        <v>846</v>
      </c>
      <c r="EI71">
        <v>845</v>
      </c>
      <c r="EJ71">
        <v>836</v>
      </c>
      <c r="EK71">
        <v>853</v>
      </c>
      <c r="EL71">
        <v>859</v>
      </c>
      <c r="EM71">
        <v>857</v>
      </c>
      <c r="EN71">
        <v>860</v>
      </c>
      <c r="EO71">
        <v>861</v>
      </c>
      <c r="EP71">
        <v>868</v>
      </c>
      <c r="EQ71">
        <v>870</v>
      </c>
      <c r="ER71">
        <v>873</v>
      </c>
      <c r="ES71">
        <v>874</v>
      </c>
      <c r="ET71">
        <v>871</v>
      </c>
      <c r="EU71">
        <v>880</v>
      </c>
      <c r="EV71">
        <v>879</v>
      </c>
      <c r="EW71">
        <v>890</v>
      </c>
      <c r="EX71">
        <v>889</v>
      </c>
      <c r="EY71">
        <v>896</v>
      </c>
      <c r="EZ71">
        <v>903</v>
      </c>
      <c r="FA71">
        <v>902</v>
      </c>
      <c r="FB71">
        <v>909</v>
      </c>
      <c r="FC71">
        <v>907</v>
      </c>
      <c r="FD71">
        <v>914</v>
      </c>
      <c r="FE71">
        <v>916</v>
      </c>
      <c r="FF71">
        <v>914</v>
      </c>
      <c r="FG71">
        <v>932</v>
      </c>
      <c r="FH71">
        <v>939</v>
      </c>
      <c r="FI71">
        <v>934</v>
      </c>
      <c r="FJ71">
        <v>951</v>
      </c>
      <c r="FK71">
        <v>946</v>
      </c>
      <c r="FL71">
        <v>951</v>
      </c>
      <c r="FM71">
        <v>957</v>
      </c>
      <c r="FN71">
        <v>954</v>
      </c>
      <c r="FO71">
        <v>959</v>
      </c>
      <c r="FP71">
        <v>969</v>
      </c>
      <c r="FQ71">
        <v>971</v>
      </c>
      <c r="FR71">
        <v>974</v>
      </c>
      <c r="FS71">
        <v>975</v>
      </c>
      <c r="FT71">
        <v>987</v>
      </c>
      <c r="FU71">
        <v>987</v>
      </c>
      <c r="FV71">
        <v>991</v>
      </c>
      <c r="FW71">
        <v>999</v>
      </c>
      <c r="FX71">
        <v>1012</v>
      </c>
      <c r="FY71">
        <v>1007</v>
      </c>
      <c r="FZ71">
        <v>1021</v>
      </c>
      <c r="GA71">
        <v>1014</v>
      </c>
      <c r="GB71">
        <v>1025</v>
      </c>
      <c r="GC71">
        <v>1021</v>
      </c>
      <c r="GD71">
        <v>1026</v>
      </c>
      <c r="GE71">
        <v>1042</v>
      </c>
      <c r="GF71">
        <v>1036</v>
      </c>
      <c r="GG71">
        <v>1035</v>
      </c>
      <c r="GH71">
        <v>1047</v>
      </c>
      <c r="GI71">
        <v>1049</v>
      </c>
      <c r="GJ71">
        <v>1068</v>
      </c>
      <c r="GK71">
        <v>1065</v>
      </c>
      <c r="GL71">
        <v>1065</v>
      </c>
      <c r="GM71">
        <v>1065</v>
      </c>
      <c r="GN71">
        <v>1069</v>
      </c>
      <c r="GO71">
        <v>1074</v>
      </c>
      <c r="GP71">
        <v>1080</v>
      </c>
      <c r="GQ71">
        <v>1088</v>
      </c>
      <c r="GR71">
        <v>1085</v>
      </c>
      <c r="GS71">
        <v>1090</v>
      </c>
      <c r="GT71">
        <v>1109</v>
      </c>
      <c r="GU71">
        <v>1102</v>
      </c>
      <c r="GV71">
        <v>1102</v>
      </c>
      <c r="GW71">
        <v>1117</v>
      </c>
      <c r="GX71">
        <v>1114</v>
      </c>
      <c r="GY71">
        <v>1111</v>
      </c>
      <c r="GZ71">
        <v>1124</v>
      </c>
      <c r="HA71">
        <v>1130</v>
      </c>
      <c r="HB71">
        <v>1136</v>
      </c>
      <c r="HC71">
        <v>1138</v>
      </c>
      <c r="HD71">
        <v>1144</v>
      </c>
      <c r="HE71">
        <v>1132</v>
      </c>
      <c r="HF71">
        <v>1132</v>
      </c>
      <c r="HG71">
        <v>1144</v>
      </c>
      <c r="HH71">
        <v>1146</v>
      </c>
      <c r="HI71">
        <v>1146</v>
      </c>
      <c r="HJ71">
        <v>1152</v>
      </c>
      <c r="HK71">
        <v>1155</v>
      </c>
      <c r="HL71">
        <v>1158</v>
      </c>
      <c r="HM71">
        <v>1167</v>
      </c>
      <c r="HN71">
        <v>1164</v>
      </c>
      <c r="HO71">
        <v>1175</v>
      </c>
      <c r="HP71">
        <v>1173</v>
      </c>
      <c r="HQ71">
        <v>1181</v>
      </c>
      <c r="HR71">
        <v>1187</v>
      </c>
      <c r="HS71">
        <v>1187</v>
      </c>
      <c r="HT71">
        <v>1188</v>
      </c>
      <c r="HU71">
        <v>1175</v>
      </c>
      <c r="HV71">
        <v>1198</v>
      </c>
      <c r="HW71">
        <v>1197</v>
      </c>
      <c r="HX71">
        <v>1192</v>
      </c>
      <c r="HY71">
        <v>1202</v>
      </c>
      <c r="HZ71">
        <v>1199</v>
      </c>
      <c r="IA71">
        <v>1201</v>
      </c>
      <c r="IB71">
        <v>1197</v>
      </c>
      <c r="IC71">
        <v>1217</v>
      </c>
      <c r="ID71">
        <v>1209</v>
      </c>
      <c r="IE71">
        <v>1216</v>
      </c>
      <c r="IF71">
        <v>1211</v>
      </c>
      <c r="IG71">
        <v>1210</v>
      </c>
      <c r="IH71">
        <v>1225</v>
      </c>
      <c r="II71">
        <v>1217</v>
      </c>
      <c r="IJ71">
        <v>1225</v>
      </c>
      <c r="IK71">
        <v>1230</v>
      </c>
      <c r="IL71">
        <v>1221</v>
      </c>
      <c r="IM71">
        <v>1230</v>
      </c>
      <c r="IN71">
        <v>1235</v>
      </c>
      <c r="IO71">
        <v>1231</v>
      </c>
      <c r="IP71">
        <v>1240</v>
      </c>
      <c r="IQ71">
        <v>1238</v>
      </c>
      <c r="IR71">
        <v>1243</v>
      </c>
      <c r="IS71">
        <v>1242</v>
      </c>
      <c r="IT71">
        <v>1246</v>
      </c>
      <c r="IU71">
        <v>1247</v>
      </c>
      <c r="IV71">
        <v>1244</v>
      </c>
      <c r="IW71">
        <v>1250</v>
      </c>
      <c r="IX71">
        <v>1253</v>
      </c>
      <c r="IY71">
        <v>1248</v>
      </c>
      <c r="IZ71">
        <v>1252</v>
      </c>
      <c r="JA71">
        <v>1259</v>
      </c>
      <c r="JB71">
        <v>1258</v>
      </c>
      <c r="JC71">
        <v>1251</v>
      </c>
      <c r="JD71">
        <v>1261</v>
      </c>
      <c r="JE71">
        <v>1262</v>
      </c>
      <c r="JF71">
        <v>1267</v>
      </c>
      <c r="JG71">
        <v>1262</v>
      </c>
      <c r="JH71">
        <v>1269</v>
      </c>
      <c r="JI71">
        <v>1268</v>
      </c>
      <c r="JJ71">
        <v>1266</v>
      </c>
      <c r="JK71">
        <v>1263</v>
      </c>
      <c r="JL71">
        <v>1271</v>
      </c>
      <c r="JM71">
        <v>1273</v>
      </c>
      <c r="JN71">
        <v>1276</v>
      </c>
      <c r="JO71">
        <v>1273</v>
      </c>
      <c r="JP71">
        <v>1286</v>
      </c>
      <c r="JQ71">
        <v>1280</v>
      </c>
      <c r="JR71">
        <v>1291</v>
      </c>
      <c r="JS71">
        <v>1286</v>
      </c>
      <c r="JT71">
        <v>1280</v>
      </c>
      <c r="JU71">
        <v>1290</v>
      </c>
      <c r="JV71">
        <v>1297</v>
      </c>
      <c r="JW71">
        <v>1293</v>
      </c>
      <c r="JX71">
        <v>1298</v>
      </c>
      <c r="JY71">
        <v>1296</v>
      </c>
      <c r="JZ71">
        <v>1299</v>
      </c>
      <c r="KA71">
        <v>1298</v>
      </c>
      <c r="KB71">
        <v>1299</v>
      </c>
      <c r="KC71">
        <v>1302</v>
      </c>
      <c r="KD71">
        <v>1296</v>
      </c>
      <c r="KE71">
        <v>1303</v>
      </c>
      <c r="KF71">
        <v>1302</v>
      </c>
    </row>
    <row r="72" spans="1:292" x14ac:dyDescent="0.35">
      <c r="A72" t="s">
        <v>97</v>
      </c>
      <c r="B72" s="2">
        <v>1E-3</v>
      </c>
      <c r="C72">
        <v>0.1</v>
      </c>
      <c r="D72" s="1" t="s">
        <v>70</v>
      </c>
      <c r="E72">
        <v>519</v>
      </c>
      <c r="F72">
        <v>500</v>
      </c>
      <c r="G72">
        <v>502</v>
      </c>
      <c r="H72">
        <v>499</v>
      </c>
      <c r="I72">
        <v>500</v>
      </c>
      <c r="J72">
        <v>498</v>
      </c>
      <c r="K72">
        <v>494</v>
      </c>
      <c r="L72">
        <v>492</v>
      </c>
      <c r="M72">
        <v>498</v>
      </c>
      <c r="N72">
        <v>495</v>
      </c>
      <c r="O72">
        <v>501</v>
      </c>
      <c r="P72">
        <v>503</v>
      </c>
      <c r="Q72">
        <v>503</v>
      </c>
      <c r="R72">
        <v>499</v>
      </c>
      <c r="S72">
        <v>511</v>
      </c>
      <c r="T72">
        <v>510</v>
      </c>
      <c r="U72">
        <v>517</v>
      </c>
      <c r="V72">
        <v>520</v>
      </c>
      <c r="W72">
        <v>523</v>
      </c>
      <c r="X72">
        <v>530</v>
      </c>
      <c r="Y72">
        <v>538</v>
      </c>
      <c r="Z72">
        <v>539</v>
      </c>
      <c r="AA72">
        <v>540</v>
      </c>
      <c r="AB72">
        <v>548</v>
      </c>
      <c r="AC72">
        <v>554</v>
      </c>
      <c r="AD72">
        <v>550</v>
      </c>
      <c r="AE72">
        <v>561</v>
      </c>
      <c r="AF72">
        <v>561</v>
      </c>
      <c r="AG72">
        <v>563</v>
      </c>
      <c r="AH72">
        <v>572</v>
      </c>
      <c r="AI72">
        <v>577</v>
      </c>
      <c r="AJ72">
        <v>578</v>
      </c>
      <c r="AK72">
        <v>583</v>
      </c>
      <c r="AL72">
        <v>582</v>
      </c>
      <c r="AM72">
        <v>592</v>
      </c>
      <c r="AN72">
        <v>595</v>
      </c>
      <c r="AO72">
        <v>595</v>
      </c>
      <c r="AP72">
        <v>609</v>
      </c>
      <c r="AQ72">
        <v>597</v>
      </c>
      <c r="AR72">
        <v>607</v>
      </c>
      <c r="AS72">
        <v>613</v>
      </c>
      <c r="AT72">
        <v>617</v>
      </c>
      <c r="AU72">
        <v>615</v>
      </c>
      <c r="AV72">
        <v>618</v>
      </c>
      <c r="AW72">
        <v>626</v>
      </c>
      <c r="AX72">
        <v>628</v>
      </c>
      <c r="AY72">
        <v>631</v>
      </c>
      <c r="AZ72">
        <v>632</v>
      </c>
      <c r="BA72">
        <v>631</v>
      </c>
      <c r="BB72">
        <v>641</v>
      </c>
      <c r="BC72">
        <v>645</v>
      </c>
      <c r="BD72">
        <v>645</v>
      </c>
      <c r="BE72">
        <v>648</v>
      </c>
      <c r="BF72">
        <v>650</v>
      </c>
      <c r="BG72">
        <v>652</v>
      </c>
      <c r="BH72">
        <v>658</v>
      </c>
      <c r="BI72">
        <v>659</v>
      </c>
      <c r="BJ72">
        <v>660</v>
      </c>
      <c r="BK72">
        <v>666</v>
      </c>
      <c r="BL72">
        <v>663</v>
      </c>
      <c r="BM72">
        <v>675</v>
      </c>
      <c r="BN72">
        <v>673</v>
      </c>
      <c r="BO72">
        <v>672</v>
      </c>
      <c r="BP72">
        <v>679</v>
      </c>
      <c r="BQ72">
        <v>680</v>
      </c>
      <c r="BR72">
        <v>684</v>
      </c>
      <c r="BS72">
        <v>687</v>
      </c>
      <c r="BT72">
        <v>696</v>
      </c>
      <c r="BU72">
        <v>689</v>
      </c>
      <c r="BV72">
        <v>695</v>
      </c>
      <c r="BW72">
        <v>693</v>
      </c>
      <c r="BX72">
        <v>695</v>
      </c>
      <c r="BY72">
        <v>702</v>
      </c>
      <c r="BZ72">
        <v>707</v>
      </c>
      <c r="CA72">
        <v>705</v>
      </c>
      <c r="CB72">
        <v>706</v>
      </c>
      <c r="CC72">
        <v>716</v>
      </c>
      <c r="CD72">
        <v>718</v>
      </c>
      <c r="CE72">
        <v>720</v>
      </c>
      <c r="CF72">
        <v>719</v>
      </c>
      <c r="CG72">
        <v>721</v>
      </c>
      <c r="CH72">
        <v>722</v>
      </c>
      <c r="CI72">
        <v>730</v>
      </c>
      <c r="CJ72">
        <v>722</v>
      </c>
      <c r="CK72">
        <v>730</v>
      </c>
      <c r="CL72">
        <v>731</v>
      </c>
      <c r="CM72">
        <v>730</v>
      </c>
      <c r="CN72">
        <v>728</v>
      </c>
      <c r="CO72">
        <v>740</v>
      </c>
      <c r="CP72">
        <v>734</v>
      </c>
      <c r="CQ72">
        <v>745</v>
      </c>
      <c r="CR72">
        <v>742</v>
      </c>
      <c r="CS72">
        <v>742</v>
      </c>
      <c r="CT72">
        <v>740</v>
      </c>
      <c r="CU72">
        <v>745</v>
      </c>
      <c r="CV72">
        <v>745</v>
      </c>
      <c r="CW72">
        <v>742</v>
      </c>
      <c r="CX72">
        <v>745</v>
      </c>
      <c r="CY72">
        <v>751</v>
      </c>
      <c r="CZ72">
        <v>758</v>
      </c>
      <c r="DA72">
        <v>758</v>
      </c>
      <c r="DB72">
        <v>754</v>
      </c>
      <c r="DC72">
        <v>758</v>
      </c>
      <c r="DD72">
        <v>762</v>
      </c>
      <c r="DE72">
        <v>764</v>
      </c>
      <c r="DF72">
        <v>766</v>
      </c>
      <c r="DG72">
        <v>770</v>
      </c>
      <c r="DH72">
        <v>767</v>
      </c>
      <c r="DI72">
        <v>768</v>
      </c>
      <c r="DJ72">
        <v>774</v>
      </c>
      <c r="DK72">
        <v>777</v>
      </c>
      <c r="DL72">
        <v>771</v>
      </c>
      <c r="DM72">
        <v>779</v>
      </c>
      <c r="DN72">
        <v>786</v>
      </c>
      <c r="DO72">
        <v>787</v>
      </c>
      <c r="DP72">
        <v>789</v>
      </c>
      <c r="DQ72">
        <v>786</v>
      </c>
      <c r="DR72">
        <v>792</v>
      </c>
      <c r="DS72">
        <v>804</v>
      </c>
      <c r="DT72">
        <v>800</v>
      </c>
      <c r="DU72">
        <v>805</v>
      </c>
      <c r="DV72">
        <v>809</v>
      </c>
      <c r="DW72">
        <v>801</v>
      </c>
      <c r="DX72">
        <v>810</v>
      </c>
      <c r="DY72">
        <v>813</v>
      </c>
      <c r="DZ72">
        <v>809</v>
      </c>
      <c r="EA72">
        <v>819</v>
      </c>
      <c r="EB72">
        <v>829</v>
      </c>
      <c r="EC72">
        <v>824</v>
      </c>
      <c r="ED72">
        <v>835</v>
      </c>
      <c r="EE72">
        <v>838</v>
      </c>
      <c r="EF72">
        <v>840</v>
      </c>
      <c r="EG72">
        <v>836</v>
      </c>
      <c r="EH72">
        <v>846</v>
      </c>
      <c r="EI72">
        <v>844</v>
      </c>
      <c r="EJ72">
        <v>850</v>
      </c>
      <c r="EK72">
        <v>851</v>
      </c>
      <c r="EL72">
        <v>861</v>
      </c>
      <c r="EM72">
        <v>858</v>
      </c>
      <c r="EN72">
        <v>858</v>
      </c>
      <c r="EO72">
        <v>860</v>
      </c>
      <c r="EP72">
        <v>871</v>
      </c>
      <c r="EQ72">
        <v>868</v>
      </c>
      <c r="ER72">
        <v>880</v>
      </c>
      <c r="ES72">
        <v>874</v>
      </c>
      <c r="ET72">
        <v>878</v>
      </c>
      <c r="EU72">
        <v>880</v>
      </c>
      <c r="EV72">
        <v>887</v>
      </c>
      <c r="EW72">
        <v>889</v>
      </c>
      <c r="EX72">
        <v>897</v>
      </c>
      <c r="EY72">
        <v>904</v>
      </c>
      <c r="EZ72">
        <v>902</v>
      </c>
      <c r="FA72">
        <v>908</v>
      </c>
      <c r="FB72">
        <v>918</v>
      </c>
      <c r="FC72">
        <v>912</v>
      </c>
      <c r="FD72">
        <v>925</v>
      </c>
      <c r="FE72">
        <v>923</v>
      </c>
      <c r="FF72">
        <v>927</v>
      </c>
      <c r="FG72">
        <v>941</v>
      </c>
      <c r="FH72">
        <v>940</v>
      </c>
      <c r="FI72">
        <v>937</v>
      </c>
      <c r="FJ72">
        <v>953</v>
      </c>
      <c r="FK72">
        <v>953</v>
      </c>
      <c r="FL72">
        <v>953</v>
      </c>
      <c r="FM72">
        <v>963</v>
      </c>
      <c r="FN72">
        <v>965</v>
      </c>
      <c r="FO72">
        <v>971</v>
      </c>
      <c r="FP72">
        <v>975</v>
      </c>
      <c r="FQ72">
        <v>985</v>
      </c>
      <c r="FR72">
        <v>983</v>
      </c>
      <c r="FS72">
        <v>995</v>
      </c>
      <c r="FT72">
        <v>994</v>
      </c>
      <c r="FU72">
        <v>1003</v>
      </c>
      <c r="FV72">
        <v>1004</v>
      </c>
      <c r="FW72">
        <v>1015</v>
      </c>
      <c r="FX72">
        <v>1027</v>
      </c>
      <c r="FY72">
        <v>1022</v>
      </c>
      <c r="FZ72">
        <v>1023</v>
      </c>
      <c r="GA72">
        <v>1035</v>
      </c>
      <c r="GB72">
        <v>1045</v>
      </c>
      <c r="GC72">
        <v>1036</v>
      </c>
      <c r="GD72">
        <v>1047</v>
      </c>
      <c r="GE72">
        <v>1053</v>
      </c>
      <c r="GF72">
        <v>1054</v>
      </c>
      <c r="GG72">
        <v>1061</v>
      </c>
      <c r="GH72">
        <v>1064</v>
      </c>
      <c r="GI72">
        <v>1067</v>
      </c>
      <c r="GJ72">
        <v>1067</v>
      </c>
      <c r="GK72">
        <v>1083</v>
      </c>
      <c r="GL72">
        <v>1088</v>
      </c>
      <c r="GM72">
        <v>1087</v>
      </c>
      <c r="GN72">
        <v>1096</v>
      </c>
      <c r="GO72">
        <v>1094</v>
      </c>
      <c r="GP72">
        <v>1106</v>
      </c>
      <c r="GQ72">
        <v>1109</v>
      </c>
      <c r="GR72">
        <v>1108</v>
      </c>
      <c r="GS72">
        <v>1114</v>
      </c>
      <c r="GT72">
        <v>1120</v>
      </c>
      <c r="GU72">
        <v>1125</v>
      </c>
      <c r="GV72">
        <v>1120</v>
      </c>
      <c r="GW72">
        <v>1130</v>
      </c>
      <c r="GX72">
        <v>1135</v>
      </c>
      <c r="GY72">
        <v>1148</v>
      </c>
      <c r="GZ72">
        <v>1151</v>
      </c>
      <c r="HA72">
        <v>1148</v>
      </c>
      <c r="HB72">
        <v>1150</v>
      </c>
      <c r="HC72">
        <v>1154</v>
      </c>
      <c r="HD72">
        <v>1164</v>
      </c>
      <c r="HE72">
        <v>1163</v>
      </c>
      <c r="HF72">
        <v>1168</v>
      </c>
      <c r="HG72">
        <v>1166</v>
      </c>
      <c r="HH72">
        <v>1170</v>
      </c>
      <c r="HI72">
        <v>1170</v>
      </c>
      <c r="HJ72">
        <v>1190</v>
      </c>
      <c r="HK72">
        <v>1176</v>
      </c>
      <c r="HL72">
        <v>1188</v>
      </c>
      <c r="HM72">
        <v>1184</v>
      </c>
      <c r="HN72">
        <v>1187</v>
      </c>
      <c r="HO72">
        <v>1195</v>
      </c>
      <c r="HP72">
        <v>1199</v>
      </c>
      <c r="HQ72">
        <v>1198</v>
      </c>
      <c r="HR72">
        <v>1208</v>
      </c>
      <c r="HS72">
        <v>1219</v>
      </c>
      <c r="HT72">
        <v>1215</v>
      </c>
      <c r="HU72">
        <v>1201</v>
      </c>
      <c r="HV72">
        <v>1220</v>
      </c>
      <c r="HW72">
        <v>1217</v>
      </c>
      <c r="HX72">
        <v>1219</v>
      </c>
      <c r="HY72">
        <v>1234</v>
      </c>
      <c r="HZ72">
        <v>1223</v>
      </c>
      <c r="IA72">
        <v>1219</v>
      </c>
      <c r="IB72">
        <v>1235</v>
      </c>
      <c r="IC72">
        <v>1233</v>
      </c>
      <c r="ID72">
        <v>1245</v>
      </c>
      <c r="IE72">
        <v>1253</v>
      </c>
      <c r="IF72">
        <v>1241</v>
      </c>
      <c r="IG72">
        <v>1250</v>
      </c>
      <c r="IH72">
        <v>1247</v>
      </c>
      <c r="II72">
        <v>1255</v>
      </c>
      <c r="IJ72">
        <v>1258</v>
      </c>
      <c r="IK72">
        <v>1260</v>
      </c>
      <c r="IL72">
        <v>1274</v>
      </c>
      <c r="IM72">
        <v>1259</v>
      </c>
      <c r="IN72">
        <v>1263</v>
      </c>
      <c r="IO72">
        <v>1263</v>
      </c>
      <c r="IP72">
        <v>1270</v>
      </c>
      <c r="IQ72">
        <v>1271</v>
      </c>
      <c r="IR72">
        <v>1263</v>
      </c>
      <c r="IS72">
        <v>1279</v>
      </c>
      <c r="IT72">
        <v>1280</v>
      </c>
      <c r="IU72">
        <v>1286</v>
      </c>
      <c r="IV72">
        <v>1272</v>
      </c>
      <c r="IW72">
        <v>1273</v>
      </c>
      <c r="IX72">
        <v>1277</v>
      </c>
      <c r="IY72">
        <v>1280</v>
      </c>
      <c r="IZ72">
        <v>1284</v>
      </c>
      <c r="JA72">
        <v>1284</v>
      </c>
      <c r="JB72">
        <v>1285</v>
      </c>
      <c r="JC72">
        <v>1293</v>
      </c>
      <c r="JD72">
        <v>1291</v>
      </c>
      <c r="JE72">
        <v>1303</v>
      </c>
      <c r="JF72">
        <v>1304</v>
      </c>
      <c r="JG72">
        <v>1300</v>
      </c>
      <c r="JH72">
        <v>1302</v>
      </c>
      <c r="JI72">
        <v>1309</v>
      </c>
      <c r="JJ72">
        <v>1304</v>
      </c>
      <c r="JK72">
        <v>1304</v>
      </c>
      <c r="JL72">
        <v>1302</v>
      </c>
      <c r="JM72">
        <v>1306</v>
      </c>
      <c r="JN72">
        <v>1299</v>
      </c>
      <c r="JO72">
        <v>1313</v>
      </c>
      <c r="JP72">
        <v>1317</v>
      </c>
      <c r="JQ72">
        <v>1316</v>
      </c>
      <c r="JR72">
        <v>1321</v>
      </c>
      <c r="JS72">
        <v>1329</v>
      </c>
      <c r="JT72">
        <v>1326</v>
      </c>
      <c r="JU72">
        <v>1335</v>
      </c>
      <c r="JV72">
        <v>1324</v>
      </c>
      <c r="JW72">
        <v>1330</v>
      </c>
      <c r="JX72">
        <v>1325</v>
      </c>
      <c r="JY72">
        <v>1332</v>
      </c>
      <c r="JZ72">
        <v>1322</v>
      </c>
      <c r="KA72">
        <v>1333</v>
      </c>
      <c r="KB72">
        <v>1331</v>
      </c>
      <c r="KC72">
        <v>1350</v>
      </c>
      <c r="KD72">
        <v>1331</v>
      </c>
      <c r="KE72">
        <v>1334</v>
      </c>
      <c r="KF72">
        <v>1334</v>
      </c>
    </row>
    <row r="73" spans="1:292" x14ac:dyDescent="0.35">
      <c r="A73" t="s">
        <v>97</v>
      </c>
      <c r="B73" s="2">
        <v>2E-3</v>
      </c>
      <c r="C73">
        <v>0.1</v>
      </c>
      <c r="D73" s="1" t="s">
        <v>71</v>
      </c>
      <c r="E73">
        <v>520</v>
      </c>
      <c r="F73">
        <v>505</v>
      </c>
      <c r="G73">
        <v>500</v>
      </c>
      <c r="H73">
        <v>498</v>
      </c>
      <c r="I73">
        <v>494</v>
      </c>
      <c r="J73">
        <v>501</v>
      </c>
      <c r="K73">
        <v>500</v>
      </c>
      <c r="L73">
        <v>495</v>
      </c>
      <c r="M73">
        <v>500</v>
      </c>
      <c r="N73">
        <v>494</v>
      </c>
      <c r="O73">
        <v>501</v>
      </c>
      <c r="P73">
        <v>503</v>
      </c>
      <c r="Q73">
        <v>508</v>
      </c>
      <c r="R73">
        <v>507</v>
      </c>
      <c r="S73">
        <v>516</v>
      </c>
      <c r="T73">
        <v>519</v>
      </c>
      <c r="U73">
        <v>520</v>
      </c>
      <c r="V73">
        <v>521</v>
      </c>
      <c r="W73">
        <v>530</v>
      </c>
      <c r="X73">
        <v>537</v>
      </c>
      <c r="Y73">
        <v>537</v>
      </c>
      <c r="Z73">
        <v>546</v>
      </c>
      <c r="AA73">
        <v>545</v>
      </c>
      <c r="AB73">
        <v>554</v>
      </c>
      <c r="AC73">
        <v>563</v>
      </c>
      <c r="AD73">
        <v>565</v>
      </c>
      <c r="AE73">
        <v>568</v>
      </c>
      <c r="AF73">
        <v>571</v>
      </c>
      <c r="AG73">
        <v>574</v>
      </c>
      <c r="AH73">
        <v>574</v>
      </c>
      <c r="AI73">
        <v>583</v>
      </c>
      <c r="AJ73">
        <v>586</v>
      </c>
      <c r="AK73">
        <v>587</v>
      </c>
      <c r="AL73">
        <v>590</v>
      </c>
      <c r="AM73">
        <v>595</v>
      </c>
      <c r="AN73">
        <v>601</v>
      </c>
      <c r="AO73">
        <v>600</v>
      </c>
      <c r="AP73">
        <v>607</v>
      </c>
      <c r="AQ73">
        <v>608</v>
      </c>
      <c r="AR73">
        <v>615</v>
      </c>
      <c r="AS73">
        <v>614</v>
      </c>
      <c r="AT73">
        <v>619</v>
      </c>
      <c r="AU73">
        <v>625</v>
      </c>
      <c r="AV73">
        <v>628</v>
      </c>
      <c r="AW73">
        <v>630</v>
      </c>
      <c r="AX73">
        <v>632</v>
      </c>
      <c r="AY73">
        <v>640</v>
      </c>
      <c r="AZ73">
        <v>646</v>
      </c>
      <c r="BA73">
        <v>645</v>
      </c>
      <c r="BB73">
        <v>649</v>
      </c>
      <c r="BC73">
        <v>659</v>
      </c>
      <c r="BD73">
        <v>658</v>
      </c>
      <c r="BE73">
        <v>662</v>
      </c>
      <c r="BF73">
        <v>665</v>
      </c>
      <c r="BG73">
        <v>670</v>
      </c>
      <c r="BH73">
        <v>672</v>
      </c>
      <c r="BI73">
        <v>671</v>
      </c>
      <c r="BJ73">
        <v>678</v>
      </c>
      <c r="BK73">
        <v>683</v>
      </c>
      <c r="BL73">
        <v>680</v>
      </c>
      <c r="BM73">
        <v>691</v>
      </c>
      <c r="BN73">
        <v>689</v>
      </c>
      <c r="BO73">
        <v>689</v>
      </c>
      <c r="BP73">
        <v>691</v>
      </c>
      <c r="BQ73">
        <v>699</v>
      </c>
      <c r="BR73">
        <v>697</v>
      </c>
      <c r="BS73">
        <v>699</v>
      </c>
      <c r="BT73">
        <v>709</v>
      </c>
      <c r="BU73">
        <v>708</v>
      </c>
      <c r="BV73">
        <v>713</v>
      </c>
      <c r="BW73">
        <v>716</v>
      </c>
      <c r="BX73">
        <v>714</v>
      </c>
      <c r="BY73">
        <v>720</v>
      </c>
      <c r="BZ73">
        <v>723</v>
      </c>
      <c r="CA73">
        <v>728</v>
      </c>
      <c r="CB73">
        <v>734</v>
      </c>
      <c r="CC73">
        <v>742</v>
      </c>
      <c r="CD73">
        <v>739</v>
      </c>
      <c r="CE73">
        <v>742</v>
      </c>
      <c r="CF73">
        <v>741</v>
      </c>
      <c r="CG73">
        <v>746</v>
      </c>
      <c r="CH73">
        <v>745</v>
      </c>
      <c r="CI73">
        <v>749</v>
      </c>
      <c r="CJ73">
        <v>754</v>
      </c>
      <c r="CK73">
        <v>750</v>
      </c>
      <c r="CL73">
        <v>752</v>
      </c>
      <c r="CM73">
        <v>754</v>
      </c>
      <c r="CN73">
        <v>761</v>
      </c>
      <c r="CO73">
        <v>761</v>
      </c>
      <c r="CP73">
        <v>760</v>
      </c>
      <c r="CQ73">
        <v>770</v>
      </c>
      <c r="CR73">
        <v>763</v>
      </c>
      <c r="CS73">
        <v>762</v>
      </c>
      <c r="CT73">
        <v>772</v>
      </c>
      <c r="CU73">
        <v>774</v>
      </c>
      <c r="CV73">
        <v>779</v>
      </c>
      <c r="CW73">
        <v>773</v>
      </c>
      <c r="CX73">
        <v>781</v>
      </c>
      <c r="CY73">
        <v>781</v>
      </c>
      <c r="CZ73">
        <v>782</v>
      </c>
      <c r="DA73">
        <v>786</v>
      </c>
      <c r="DB73">
        <v>790</v>
      </c>
      <c r="DC73">
        <v>788</v>
      </c>
      <c r="DD73">
        <v>787</v>
      </c>
      <c r="DE73">
        <v>789</v>
      </c>
      <c r="DF73">
        <v>791</v>
      </c>
      <c r="DG73">
        <v>796</v>
      </c>
      <c r="DH73">
        <v>805</v>
      </c>
      <c r="DI73">
        <v>805</v>
      </c>
      <c r="DJ73">
        <v>801</v>
      </c>
      <c r="DK73">
        <v>811</v>
      </c>
      <c r="DL73">
        <v>808</v>
      </c>
      <c r="DM73">
        <v>815</v>
      </c>
      <c r="DN73">
        <v>807</v>
      </c>
      <c r="DO73">
        <v>823</v>
      </c>
      <c r="DP73">
        <v>820</v>
      </c>
      <c r="DQ73">
        <v>831</v>
      </c>
      <c r="DR73">
        <v>832</v>
      </c>
      <c r="DS73">
        <v>836</v>
      </c>
      <c r="DT73">
        <v>832</v>
      </c>
      <c r="DU73">
        <v>844</v>
      </c>
      <c r="DV73">
        <v>837</v>
      </c>
      <c r="DW73">
        <v>851</v>
      </c>
      <c r="DX73">
        <v>855</v>
      </c>
      <c r="DY73">
        <v>852</v>
      </c>
      <c r="DZ73">
        <v>855</v>
      </c>
      <c r="EA73">
        <v>864</v>
      </c>
      <c r="EB73">
        <v>867</v>
      </c>
      <c r="EC73">
        <v>870</v>
      </c>
      <c r="ED73">
        <v>877</v>
      </c>
      <c r="EE73">
        <v>880</v>
      </c>
      <c r="EF73">
        <v>878</v>
      </c>
      <c r="EG73">
        <v>877</v>
      </c>
      <c r="EH73">
        <v>897</v>
      </c>
      <c r="EI73">
        <v>889</v>
      </c>
      <c r="EJ73">
        <v>898</v>
      </c>
      <c r="EK73">
        <v>891</v>
      </c>
      <c r="EL73">
        <v>908</v>
      </c>
      <c r="EM73">
        <v>900</v>
      </c>
      <c r="EN73">
        <v>912</v>
      </c>
      <c r="EO73">
        <v>912</v>
      </c>
      <c r="EP73">
        <v>916</v>
      </c>
      <c r="EQ73">
        <v>921</v>
      </c>
      <c r="ER73">
        <v>924</v>
      </c>
      <c r="ES73">
        <v>936</v>
      </c>
      <c r="ET73">
        <v>930</v>
      </c>
      <c r="EU73">
        <v>937</v>
      </c>
      <c r="EV73">
        <v>942</v>
      </c>
      <c r="EW73">
        <v>945</v>
      </c>
      <c r="EX73">
        <v>952</v>
      </c>
      <c r="EY73">
        <v>948</v>
      </c>
      <c r="EZ73">
        <v>963</v>
      </c>
      <c r="FA73">
        <v>969</v>
      </c>
      <c r="FB73">
        <v>967</v>
      </c>
      <c r="FC73">
        <v>984</v>
      </c>
      <c r="FD73">
        <v>977</v>
      </c>
      <c r="FE73">
        <v>988</v>
      </c>
      <c r="FF73">
        <v>978</v>
      </c>
      <c r="FG73">
        <v>992</v>
      </c>
      <c r="FH73">
        <v>1001</v>
      </c>
      <c r="FI73">
        <v>1009</v>
      </c>
      <c r="FJ73">
        <v>1015</v>
      </c>
      <c r="FK73">
        <v>1021</v>
      </c>
      <c r="FL73">
        <v>1018</v>
      </c>
      <c r="FM73">
        <v>1032</v>
      </c>
      <c r="FN73">
        <v>1037</v>
      </c>
      <c r="FO73">
        <v>1039</v>
      </c>
      <c r="FP73">
        <v>1046</v>
      </c>
      <c r="FQ73">
        <v>1046</v>
      </c>
      <c r="FR73">
        <v>1055</v>
      </c>
      <c r="FS73">
        <v>1052</v>
      </c>
      <c r="FT73">
        <v>1066</v>
      </c>
      <c r="FU73">
        <v>1079</v>
      </c>
      <c r="FV73">
        <v>1079</v>
      </c>
      <c r="FW73">
        <v>1086</v>
      </c>
      <c r="FX73">
        <v>1092</v>
      </c>
      <c r="FY73">
        <v>1103</v>
      </c>
      <c r="FZ73">
        <v>1110</v>
      </c>
      <c r="GA73">
        <v>1114</v>
      </c>
      <c r="GB73">
        <v>1117</v>
      </c>
      <c r="GC73">
        <v>1113</v>
      </c>
      <c r="GD73">
        <v>1111</v>
      </c>
      <c r="GE73">
        <v>1129</v>
      </c>
      <c r="GF73">
        <v>1126</v>
      </c>
      <c r="GG73">
        <v>1135</v>
      </c>
      <c r="GH73">
        <v>1151</v>
      </c>
      <c r="GI73">
        <v>1153</v>
      </c>
      <c r="GJ73">
        <v>1168</v>
      </c>
      <c r="GK73">
        <v>1161</v>
      </c>
      <c r="GL73">
        <v>1174</v>
      </c>
      <c r="GM73">
        <v>1176</v>
      </c>
      <c r="GN73">
        <v>1194</v>
      </c>
      <c r="GO73">
        <v>1190</v>
      </c>
      <c r="GP73">
        <v>1200</v>
      </c>
      <c r="GQ73">
        <v>1200</v>
      </c>
      <c r="GR73">
        <v>1205</v>
      </c>
      <c r="GS73">
        <v>1212</v>
      </c>
      <c r="GT73">
        <v>1214</v>
      </c>
      <c r="GU73">
        <v>1218</v>
      </c>
      <c r="GV73">
        <v>1221</v>
      </c>
      <c r="GW73">
        <v>1233</v>
      </c>
      <c r="GX73">
        <v>1227</v>
      </c>
      <c r="GY73">
        <v>1241</v>
      </c>
      <c r="GZ73">
        <v>1243</v>
      </c>
      <c r="HA73">
        <v>1242</v>
      </c>
      <c r="HB73">
        <v>1263</v>
      </c>
      <c r="HC73">
        <v>1265</v>
      </c>
      <c r="HD73">
        <v>1277</v>
      </c>
      <c r="HE73">
        <v>1272</v>
      </c>
      <c r="HF73">
        <v>1279</v>
      </c>
      <c r="HG73">
        <v>1288</v>
      </c>
      <c r="HH73">
        <v>1292</v>
      </c>
      <c r="HI73">
        <v>1287</v>
      </c>
      <c r="HJ73">
        <v>1292</v>
      </c>
      <c r="HK73">
        <v>1293</v>
      </c>
      <c r="HL73">
        <v>1302</v>
      </c>
      <c r="HM73">
        <v>1306</v>
      </c>
      <c r="HN73">
        <v>1311</v>
      </c>
      <c r="HO73">
        <v>1314</v>
      </c>
      <c r="HP73">
        <v>1322</v>
      </c>
      <c r="HQ73">
        <v>1325</v>
      </c>
      <c r="HR73">
        <v>1325</v>
      </c>
      <c r="HS73">
        <v>1334</v>
      </c>
      <c r="HT73">
        <v>1333</v>
      </c>
      <c r="HU73">
        <v>1336</v>
      </c>
      <c r="HV73">
        <v>1348</v>
      </c>
      <c r="HW73">
        <v>1343</v>
      </c>
      <c r="HX73">
        <v>1359</v>
      </c>
      <c r="HY73">
        <v>1349</v>
      </c>
      <c r="HZ73">
        <v>1360</v>
      </c>
      <c r="IA73">
        <v>1361</v>
      </c>
      <c r="IB73">
        <v>1363</v>
      </c>
      <c r="IC73">
        <v>1358</v>
      </c>
      <c r="ID73">
        <v>1377</v>
      </c>
      <c r="IE73">
        <v>1376</v>
      </c>
      <c r="IF73">
        <v>1385</v>
      </c>
      <c r="IG73">
        <v>1377</v>
      </c>
      <c r="IH73">
        <v>1383</v>
      </c>
      <c r="II73">
        <v>1391</v>
      </c>
      <c r="IJ73">
        <v>1402</v>
      </c>
      <c r="IK73">
        <v>1400</v>
      </c>
      <c r="IL73">
        <v>1397</v>
      </c>
      <c r="IM73">
        <v>1403</v>
      </c>
      <c r="IN73">
        <v>1403</v>
      </c>
      <c r="IO73">
        <v>1406</v>
      </c>
      <c r="IP73">
        <v>1411</v>
      </c>
      <c r="IQ73">
        <v>1407</v>
      </c>
      <c r="IR73">
        <v>1415</v>
      </c>
      <c r="IS73">
        <v>1414</v>
      </c>
      <c r="IT73">
        <v>1425</v>
      </c>
      <c r="IU73">
        <v>1426</v>
      </c>
      <c r="IV73">
        <v>1430</v>
      </c>
      <c r="IW73">
        <v>1429</v>
      </c>
      <c r="IX73">
        <v>1432</v>
      </c>
      <c r="IY73">
        <v>1434</v>
      </c>
      <c r="IZ73">
        <v>1429</v>
      </c>
      <c r="JA73">
        <v>1431</v>
      </c>
      <c r="JB73">
        <v>1440</v>
      </c>
      <c r="JC73">
        <v>1446</v>
      </c>
      <c r="JD73">
        <v>1443</v>
      </c>
      <c r="JE73">
        <v>1440</v>
      </c>
      <c r="JF73">
        <v>1449</v>
      </c>
      <c r="JG73">
        <v>1439</v>
      </c>
      <c r="JH73">
        <v>1442</v>
      </c>
      <c r="JI73">
        <v>1446</v>
      </c>
      <c r="JJ73">
        <v>1451</v>
      </c>
      <c r="JK73">
        <v>1453</v>
      </c>
      <c r="JL73">
        <v>1464</v>
      </c>
      <c r="JM73">
        <v>1464</v>
      </c>
      <c r="JN73">
        <v>1469</v>
      </c>
      <c r="JO73">
        <v>1458</v>
      </c>
      <c r="JP73">
        <v>1475</v>
      </c>
      <c r="JQ73">
        <v>1467</v>
      </c>
      <c r="JR73">
        <v>1469</v>
      </c>
      <c r="JS73">
        <v>1479</v>
      </c>
      <c r="JT73">
        <v>1481</v>
      </c>
      <c r="JU73">
        <v>1479</v>
      </c>
      <c r="JV73">
        <v>1471</v>
      </c>
      <c r="JW73">
        <v>1487</v>
      </c>
      <c r="JX73">
        <v>1481</v>
      </c>
      <c r="JY73">
        <v>1480</v>
      </c>
      <c r="JZ73">
        <v>1484</v>
      </c>
      <c r="KA73">
        <v>1488</v>
      </c>
      <c r="KB73">
        <v>1479</v>
      </c>
      <c r="KC73">
        <v>1481</v>
      </c>
      <c r="KD73">
        <v>1492</v>
      </c>
      <c r="KE73">
        <v>1490</v>
      </c>
      <c r="KF73">
        <v>1498</v>
      </c>
    </row>
    <row r="74" spans="1:292" x14ac:dyDescent="0.35">
      <c r="A74" t="s">
        <v>97</v>
      </c>
      <c r="B74" s="2">
        <v>0</v>
      </c>
      <c r="C74">
        <v>0.15</v>
      </c>
      <c r="D74" s="1" t="s">
        <v>72</v>
      </c>
      <c r="E74">
        <v>491</v>
      </c>
      <c r="F74">
        <v>474</v>
      </c>
      <c r="G74">
        <v>470</v>
      </c>
      <c r="H74">
        <v>469</v>
      </c>
      <c r="I74">
        <v>469</v>
      </c>
      <c r="J74">
        <v>471</v>
      </c>
      <c r="K74">
        <v>473</v>
      </c>
      <c r="L74">
        <v>474</v>
      </c>
      <c r="M74">
        <v>476</v>
      </c>
      <c r="N74">
        <v>479</v>
      </c>
      <c r="O74">
        <v>476</v>
      </c>
      <c r="P74">
        <v>482</v>
      </c>
      <c r="Q74">
        <v>481</v>
      </c>
      <c r="R74">
        <v>488</v>
      </c>
      <c r="S74">
        <v>496</v>
      </c>
      <c r="T74">
        <v>499</v>
      </c>
      <c r="U74">
        <v>507</v>
      </c>
      <c r="V74">
        <v>512</v>
      </c>
      <c r="W74">
        <v>524</v>
      </c>
      <c r="X74">
        <v>533</v>
      </c>
      <c r="Y74">
        <v>539</v>
      </c>
      <c r="Z74">
        <v>550</v>
      </c>
      <c r="AA74">
        <v>559</v>
      </c>
      <c r="AB74">
        <v>556</v>
      </c>
      <c r="AC74">
        <v>563</v>
      </c>
      <c r="AD74">
        <v>572</v>
      </c>
      <c r="AE74">
        <v>573</v>
      </c>
      <c r="AF74">
        <v>587</v>
      </c>
      <c r="AG74">
        <v>594</v>
      </c>
      <c r="AH74">
        <v>601</v>
      </c>
      <c r="AI74">
        <v>607</v>
      </c>
      <c r="AJ74">
        <v>610</v>
      </c>
      <c r="AK74">
        <v>617</v>
      </c>
      <c r="AL74">
        <v>620</v>
      </c>
      <c r="AM74">
        <v>627</v>
      </c>
      <c r="AN74">
        <v>634</v>
      </c>
      <c r="AO74">
        <v>646</v>
      </c>
      <c r="AP74">
        <v>651</v>
      </c>
      <c r="AQ74">
        <v>656</v>
      </c>
      <c r="AR74">
        <v>667</v>
      </c>
      <c r="AS74">
        <v>660</v>
      </c>
      <c r="AT74">
        <v>669</v>
      </c>
      <c r="AU74">
        <v>674</v>
      </c>
      <c r="AV74">
        <v>681</v>
      </c>
      <c r="AW74">
        <v>686</v>
      </c>
      <c r="AX74">
        <v>693</v>
      </c>
      <c r="AY74">
        <v>700</v>
      </c>
      <c r="AZ74">
        <v>712</v>
      </c>
      <c r="BA74">
        <v>713</v>
      </c>
      <c r="BB74">
        <v>714</v>
      </c>
      <c r="BC74">
        <v>723</v>
      </c>
      <c r="BD74">
        <v>731</v>
      </c>
      <c r="BE74">
        <v>734</v>
      </c>
      <c r="BF74">
        <v>738</v>
      </c>
      <c r="BG74">
        <v>751</v>
      </c>
      <c r="BH74">
        <v>748</v>
      </c>
      <c r="BI74">
        <v>752</v>
      </c>
      <c r="BJ74">
        <v>758</v>
      </c>
      <c r="BK74">
        <v>763</v>
      </c>
      <c r="BL74">
        <v>770</v>
      </c>
      <c r="BM74">
        <v>772</v>
      </c>
      <c r="BN74">
        <v>774</v>
      </c>
      <c r="BO74">
        <v>783</v>
      </c>
      <c r="BP74">
        <v>790</v>
      </c>
      <c r="BQ74">
        <v>794</v>
      </c>
      <c r="BR74">
        <v>792</v>
      </c>
      <c r="BS74">
        <v>808</v>
      </c>
      <c r="BT74">
        <v>808</v>
      </c>
      <c r="BU74">
        <v>807</v>
      </c>
      <c r="BV74">
        <v>816</v>
      </c>
      <c r="BW74">
        <v>812</v>
      </c>
      <c r="BX74">
        <v>821</v>
      </c>
      <c r="BY74">
        <v>832</v>
      </c>
      <c r="BZ74">
        <v>832</v>
      </c>
      <c r="CA74">
        <v>839</v>
      </c>
      <c r="CB74">
        <v>840</v>
      </c>
      <c r="CC74">
        <v>851</v>
      </c>
      <c r="CD74">
        <v>855</v>
      </c>
      <c r="CE74">
        <v>857</v>
      </c>
      <c r="CF74">
        <v>862</v>
      </c>
      <c r="CG74">
        <v>856</v>
      </c>
      <c r="CH74">
        <v>872</v>
      </c>
      <c r="CI74">
        <v>869</v>
      </c>
      <c r="CJ74">
        <v>883</v>
      </c>
      <c r="CK74">
        <v>870</v>
      </c>
      <c r="CL74">
        <v>882</v>
      </c>
      <c r="CM74">
        <v>886</v>
      </c>
      <c r="CN74">
        <v>890</v>
      </c>
      <c r="CO74">
        <v>900</v>
      </c>
      <c r="CP74">
        <v>892</v>
      </c>
      <c r="CQ74">
        <v>908</v>
      </c>
      <c r="CR74">
        <v>902</v>
      </c>
      <c r="CS74">
        <v>907</v>
      </c>
      <c r="CT74">
        <v>912</v>
      </c>
      <c r="CU74">
        <v>924</v>
      </c>
      <c r="CV74">
        <v>915</v>
      </c>
      <c r="CW74">
        <v>920</v>
      </c>
      <c r="CX74">
        <v>926</v>
      </c>
      <c r="CY74">
        <v>927</v>
      </c>
      <c r="CZ74">
        <v>937</v>
      </c>
      <c r="DA74">
        <v>932</v>
      </c>
      <c r="DB74">
        <v>942</v>
      </c>
      <c r="DC74">
        <v>939</v>
      </c>
      <c r="DD74">
        <v>953</v>
      </c>
      <c r="DE74">
        <v>952</v>
      </c>
      <c r="DF74">
        <v>952</v>
      </c>
      <c r="DG74">
        <v>953</v>
      </c>
      <c r="DH74">
        <v>952</v>
      </c>
      <c r="DI74">
        <v>954</v>
      </c>
      <c r="DJ74">
        <v>963</v>
      </c>
      <c r="DK74">
        <v>963</v>
      </c>
      <c r="DL74">
        <v>977</v>
      </c>
      <c r="DM74">
        <v>982</v>
      </c>
      <c r="DN74">
        <v>980</v>
      </c>
      <c r="DO74">
        <v>985</v>
      </c>
      <c r="DP74">
        <v>984</v>
      </c>
      <c r="DQ74">
        <v>991</v>
      </c>
      <c r="DR74">
        <v>999</v>
      </c>
      <c r="DS74">
        <v>1005</v>
      </c>
      <c r="DT74">
        <v>1013</v>
      </c>
      <c r="DU74">
        <v>1018</v>
      </c>
      <c r="DV74">
        <v>1018</v>
      </c>
      <c r="DW74">
        <v>1025</v>
      </c>
      <c r="DX74">
        <v>1027</v>
      </c>
      <c r="DY74">
        <v>1027</v>
      </c>
      <c r="DZ74">
        <v>1038</v>
      </c>
      <c r="EA74">
        <v>1045</v>
      </c>
      <c r="EB74">
        <v>1060</v>
      </c>
      <c r="EC74">
        <v>1055</v>
      </c>
      <c r="ED74">
        <v>1056</v>
      </c>
      <c r="EE74">
        <v>1068</v>
      </c>
      <c r="EF74">
        <v>1063</v>
      </c>
      <c r="EG74">
        <v>1065</v>
      </c>
      <c r="EH74">
        <v>1074</v>
      </c>
      <c r="EI74">
        <v>1077</v>
      </c>
      <c r="EJ74">
        <v>1078</v>
      </c>
      <c r="EK74">
        <v>1083</v>
      </c>
      <c r="EL74">
        <v>1086</v>
      </c>
      <c r="EM74">
        <v>1091</v>
      </c>
      <c r="EN74">
        <v>1104</v>
      </c>
      <c r="EO74">
        <v>1097</v>
      </c>
      <c r="EP74">
        <v>1108</v>
      </c>
      <c r="EQ74">
        <v>1107</v>
      </c>
      <c r="ER74">
        <v>1107</v>
      </c>
      <c r="ES74">
        <v>1115</v>
      </c>
      <c r="ET74">
        <v>1124</v>
      </c>
      <c r="EU74">
        <v>1124</v>
      </c>
      <c r="EV74">
        <v>1132</v>
      </c>
      <c r="EW74">
        <v>1142</v>
      </c>
      <c r="EX74">
        <v>1154</v>
      </c>
      <c r="EY74">
        <v>1152</v>
      </c>
      <c r="EZ74">
        <v>1156</v>
      </c>
      <c r="FA74">
        <v>1165</v>
      </c>
      <c r="FB74">
        <v>1171</v>
      </c>
      <c r="FC74">
        <v>1166</v>
      </c>
      <c r="FD74">
        <v>1170</v>
      </c>
      <c r="FE74">
        <v>1182</v>
      </c>
      <c r="FF74">
        <v>1188</v>
      </c>
      <c r="FG74">
        <v>1192</v>
      </c>
      <c r="FH74">
        <v>1198</v>
      </c>
      <c r="FI74">
        <v>1207</v>
      </c>
      <c r="FJ74">
        <v>1219</v>
      </c>
      <c r="FK74">
        <v>1227</v>
      </c>
      <c r="FL74">
        <v>1236</v>
      </c>
      <c r="FM74">
        <v>1241</v>
      </c>
      <c r="FN74">
        <v>1253</v>
      </c>
      <c r="FO74">
        <v>1250</v>
      </c>
      <c r="FP74">
        <v>1263</v>
      </c>
      <c r="FQ74">
        <v>1259</v>
      </c>
      <c r="FR74">
        <v>1268</v>
      </c>
      <c r="FS74">
        <v>1278</v>
      </c>
      <c r="FT74">
        <v>1289</v>
      </c>
      <c r="FU74">
        <v>1303</v>
      </c>
      <c r="FV74">
        <v>1296</v>
      </c>
      <c r="FW74">
        <v>1312</v>
      </c>
      <c r="FX74">
        <v>1311</v>
      </c>
      <c r="FY74">
        <v>1318</v>
      </c>
      <c r="FZ74">
        <v>1333</v>
      </c>
      <c r="GA74">
        <v>1339</v>
      </c>
      <c r="GB74">
        <v>1349</v>
      </c>
      <c r="GC74">
        <v>1343</v>
      </c>
      <c r="GD74">
        <v>1357</v>
      </c>
      <c r="GE74">
        <v>1361</v>
      </c>
      <c r="GF74">
        <v>1372</v>
      </c>
      <c r="GG74">
        <v>1371</v>
      </c>
      <c r="GH74">
        <v>1385</v>
      </c>
      <c r="GI74">
        <v>1393</v>
      </c>
      <c r="GJ74">
        <v>1391</v>
      </c>
      <c r="GK74">
        <v>1410</v>
      </c>
      <c r="GL74">
        <v>1410</v>
      </c>
      <c r="GM74">
        <v>1417</v>
      </c>
      <c r="GN74">
        <v>1424</v>
      </c>
      <c r="GO74">
        <v>1431</v>
      </c>
      <c r="GP74">
        <v>1443</v>
      </c>
      <c r="GQ74">
        <v>1448</v>
      </c>
      <c r="GR74">
        <v>1461</v>
      </c>
      <c r="GS74">
        <v>1456</v>
      </c>
      <c r="GT74">
        <v>1473</v>
      </c>
      <c r="GU74">
        <v>1478</v>
      </c>
      <c r="GV74">
        <v>1477</v>
      </c>
      <c r="GW74">
        <v>1483</v>
      </c>
      <c r="GX74">
        <v>1485</v>
      </c>
      <c r="GY74">
        <v>1487</v>
      </c>
      <c r="GZ74">
        <v>1518</v>
      </c>
      <c r="HA74">
        <v>1525</v>
      </c>
      <c r="HB74">
        <v>1517</v>
      </c>
      <c r="HC74">
        <v>1529</v>
      </c>
      <c r="HD74">
        <v>1529</v>
      </c>
      <c r="HE74">
        <v>1533</v>
      </c>
      <c r="HF74">
        <v>1536</v>
      </c>
      <c r="HG74">
        <v>1541</v>
      </c>
      <c r="HH74">
        <v>1537</v>
      </c>
      <c r="HI74">
        <v>1552</v>
      </c>
      <c r="HJ74">
        <v>1552</v>
      </c>
      <c r="HK74">
        <v>1564</v>
      </c>
      <c r="HL74">
        <v>1564</v>
      </c>
      <c r="HM74">
        <v>1570</v>
      </c>
      <c r="HN74">
        <v>1591</v>
      </c>
      <c r="HO74">
        <v>1588</v>
      </c>
      <c r="HP74">
        <v>1587</v>
      </c>
      <c r="HQ74">
        <v>1591</v>
      </c>
      <c r="HR74">
        <v>1605</v>
      </c>
      <c r="HS74">
        <v>1615</v>
      </c>
      <c r="HT74">
        <v>1605</v>
      </c>
      <c r="HU74">
        <v>1623</v>
      </c>
      <c r="HV74">
        <v>1618</v>
      </c>
      <c r="HW74">
        <v>1627</v>
      </c>
      <c r="HX74">
        <v>1620</v>
      </c>
      <c r="HY74">
        <v>1625</v>
      </c>
      <c r="HZ74">
        <v>1638</v>
      </c>
      <c r="IA74">
        <v>1640</v>
      </c>
      <c r="IB74">
        <v>1641</v>
      </c>
      <c r="IC74">
        <v>1659</v>
      </c>
      <c r="ID74">
        <v>1662</v>
      </c>
      <c r="IE74">
        <v>1656</v>
      </c>
      <c r="IF74">
        <v>1660</v>
      </c>
      <c r="IG74">
        <v>1678</v>
      </c>
      <c r="IH74">
        <v>1670</v>
      </c>
      <c r="II74">
        <v>1676</v>
      </c>
      <c r="IJ74">
        <v>1668</v>
      </c>
      <c r="IK74">
        <v>1688</v>
      </c>
      <c r="IL74">
        <v>1690</v>
      </c>
      <c r="IM74">
        <v>1686</v>
      </c>
      <c r="IN74">
        <v>1698</v>
      </c>
      <c r="IO74">
        <v>1697</v>
      </c>
      <c r="IP74">
        <v>1705</v>
      </c>
      <c r="IQ74">
        <v>1707</v>
      </c>
      <c r="IR74">
        <v>1704</v>
      </c>
      <c r="IS74">
        <v>1720</v>
      </c>
      <c r="IT74">
        <v>1717</v>
      </c>
      <c r="IU74">
        <v>1709</v>
      </c>
      <c r="IV74">
        <v>1724</v>
      </c>
      <c r="IW74">
        <v>1720</v>
      </c>
      <c r="IX74">
        <v>1722</v>
      </c>
      <c r="IY74">
        <v>1722</v>
      </c>
      <c r="IZ74">
        <v>1722</v>
      </c>
      <c r="JA74">
        <v>1733</v>
      </c>
      <c r="JB74">
        <v>1726</v>
      </c>
      <c r="JC74">
        <v>1725</v>
      </c>
      <c r="JD74">
        <v>1743</v>
      </c>
      <c r="JE74">
        <v>1743</v>
      </c>
      <c r="JF74">
        <v>1751</v>
      </c>
      <c r="JG74">
        <v>1753</v>
      </c>
      <c r="JH74">
        <v>1749</v>
      </c>
      <c r="JI74">
        <v>1751</v>
      </c>
      <c r="JJ74">
        <v>1750</v>
      </c>
      <c r="JK74">
        <v>1756</v>
      </c>
      <c r="JL74">
        <v>1749</v>
      </c>
      <c r="JM74">
        <v>1755</v>
      </c>
      <c r="JN74">
        <v>1774</v>
      </c>
      <c r="JO74">
        <v>1759</v>
      </c>
      <c r="JP74">
        <v>1765</v>
      </c>
      <c r="JQ74">
        <v>1768</v>
      </c>
      <c r="JR74">
        <v>1761</v>
      </c>
      <c r="JS74">
        <v>1785</v>
      </c>
      <c r="JT74">
        <v>1771</v>
      </c>
      <c r="JU74">
        <v>1787</v>
      </c>
      <c r="JV74">
        <v>1798</v>
      </c>
      <c r="JW74">
        <v>1790</v>
      </c>
      <c r="JX74">
        <v>1793</v>
      </c>
      <c r="JY74">
        <v>1803</v>
      </c>
      <c r="JZ74">
        <v>1793</v>
      </c>
      <c r="KA74">
        <v>1800</v>
      </c>
      <c r="KB74">
        <v>1797</v>
      </c>
      <c r="KC74">
        <v>1813</v>
      </c>
      <c r="KD74">
        <v>1800</v>
      </c>
      <c r="KE74">
        <v>1813</v>
      </c>
      <c r="KF74">
        <v>1816</v>
      </c>
    </row>
    <row r="75" spans="1:292" x14ac:dyDescent="0.35">
      <c r="A75" t="s">
        <v>97</v>
      </c>
      <c r="B75" s="2">
        <v>5.0000000000000001E-4</v>
      </c>
      <c r="C75">
        <v>0.15</v>
      </c>
      <c r="D75" s="1" t="s">
        <v>73</v>
      </c>
      <c r="E75">
        <v>503</v>
      </c>
      <c r="F75">
        <v>490</v>
      </c>
      <c r="G75">
        <v>484</v>
      </c>
      <c r="H75">
        <v>479</v>
      </c>
      <c r="I75">
        <v>481</v>
      </c>
      <c r="J75">
        <v>486</v>
      </c>
      <c r="K75">
        <v>481</v>
      </c>
      <c r="L75">
        <v>473</v>
      </c>
      <c r="M75">
        <v>477</v>
      </c>
      <c r="N75">
        <v>474</v>
      </c>
      <c r="O75">
        <v>481</v>
      </c>
      <c r="P75">
        <v>483</v>
      </c>
      <c r="Q75">
        <v>484</v>
      </c>
      <c r="R75">
        <v>488</v>
      </c>
      <c r="S75">
        <v>497</v>
      </c>
      <c r="T75">
        <v>503</v>
      </c>
      <c r="U75">
        <v>511</v>
      </c>
      <c r="V75">
        <v>513</v>
      </c>
      <c r="W75">
        <v>523</v>
      </c>
      <c r="X75">
        <v>537</v>
      </c>
      <c r="Y75">
        <v>533</v>
      </c>
      <c r="Z75">
        <v>541</v>
      </c>
      <c r="AA75">
        <v>552</v>
      </c>
      <c r="AB75">
        <v>563</v>
      </c>
      <c r="AC75">
        <v>567</v>
      </c>
      <c r="AD75">
        <v>571</v>
      </c>
      <c r="AE75">
        <v>578</v>
      </c>
      <c r="AF75">
        <v>583</v>
      </c>
      <c r="AG75">
        <v>591</v>
      </c>
      <c r="AH75">
        <v>597</v>
      </c>
      <c r="AI75">
        <v>601</v>
      </c>
      <c r="AJ75">
        <v>613</v>
      </c>
      <c r="AK75">
        <v>616</v>
      </c>
      <c r="AL75">
        <v>612</v>
      </c>
      <c r="AM75">
        <v>629</v>
      </c>
      <c r="AN75">
        <v>629</v>
      </c>
      <c r="AO75">
        <v>639</v>
      </c>
      <c r="AP75">
        <v>644</v>
      </c>
      <c r="AQ75">
        <v>651</v>
      </c>
      <c r="AR75">
        <v>652</v>
      </c>
      <c r="AS75">
        <v>652</v>
      </c>
      <c r="AT75">
        <v>666</v>
      </c>
      <c r="AU75">
        <v>670</v>
      </c>
      <c r="AV75">
        <v>668</v>
      </c>
      <c r="AW75">
        <v>677</v>
      </c>
      <c r="AX75">
        <v>682</v>
      </c>
      <c r="AY75">
        <v>690</v>
      </c>
      <c r="AZ75">
        <v>691</v>
      </c>
      <c r="BA75">
        <v>703</v>
      </c>
      <c r="BB75">
        <v>702</v>
      </c>
      <c r="BC75">
        <v>701</v>
      </c>
      <c r="BD75">
        <v>704</v>
      </c>
      <c r="BE75">
        <v>725</v>
      </c>
      <c r="BF75">
        <v>724</v>
      </c>
      <c r="BG75">
        <v>722</v>
      </c>
      <c r="BH75">
        <v>735</v>
      </c>
      <c r="BI75">
        <v>742</v>
      </c>
      <c r="BJ75">
        <v>744</v>
      </c>
      <c r="BK75">
        <v>750</v>
      </c>
      <c r="BL75">
        <v>755</v>
      </c>
      <c r="BM75">
        <v>757</v>
      </c>
      <c r="BN75">
        <v>763</v>
      </c>
      <c r="BO75">
        <v>770</v>
      </c>
      <c r="BP75">
        <v>777</v>
      </c>
      <c r="BQ75">
        <v>786</v>
      </c>
      <c r="BR75">
        <v>782</v>
      </c>
      <c r="BS75">
        <v>787</v>
      </c>
      <c r="BT75">
        <v>798</v>
      </c>
      <c r="BU75">
        <v>793</v>
      </c>
      <c r="BV75">
        <v>806</v>
      </c>
      <c r="BW75">
        <v>802</v>
      </c>
      <c r="BX75">
        <v>808</v>
      </c>
      <c r="BY75">
        <v>812</v>
      </c>
      <c r="BZ75">
        <v>814</v>
      </c>
      <c r="CA75">
        <v>825</v>
      </c>
      <c r="CB75">
        <v>821</v>
      </c>
      <c r="CC75">
        <v>835</v>
      </c>
      <c r="CD75">
        <v>831</v>
      </c>
      <c r="CE75">
        <v>842</v>
      </c>
      <c r="CF75">
        <v>837</v>
      </c>
      <c r="CG75">
        <v>847</v>
      </c>
      <c r="CH75">
        <v>850</v>
      </c>
      <c r="CI75">
        <v>851</v>
      </c>
      <c r="CJ75">
        <v>855</v>
      </c>
      <c r="CK75">
        <v>852</v>
      </c>
      <c r="CL75">
        <v>870</v>
      </c>
      <c r="CM75">
        <v>857</v>
      </c>
      <c r="CN75">
        <v>869</v>
      </c>
      <c r="CO75">
        <v>873</v>
      </c>
      <c r="CP75">
        <v>877</v>
      </c>
      <c r="CQ75">
        <v>876</v>
      </c>
      <c r="CR75">
        <v>888</v>
      </c>
      <c r="CS75">
        <v>887</v>
      </c>
      <c r="CT75">
        <v>887</v>
      </c>
      <c r="CU75">
        <v>897</v>
      </c>
      <c r="CV75">
        <v>899</v>
      </c>
      <c r="CW75">
        <v>906</v>
      </c>
      <c r="CX75">
        <v>909</v>
      </c>
      <c r="CY75">
        <v>920</v>
      </c>
      <c r="CZ75">
        <v>924</v>
      </c>
      <c r="DA75">
        <v>925</v>
      </c>
      <c r="DB75">
        <v>928</v>
      </c>
      <c r="DC75">
        <v>931</v>
      </c>
      <c r="DD75">
        <v>934</v>
      </c>
      <c r="DE75">
        <v>940</v>
      </c>
      <c r="DF75">
        <v>945</v>
      </c>
      <c r="DG75">
        <v>957</v>
      </c>
      <c r="DH75">
        <v>946</v>
      </c>
      <c r="DI75">
        <v>955</v>
      </c>
      <c r="DJ75">
        <v>968</v>
      </c>
      <c r="DK75">
        <v>972</v>
      </c>
      <c r="DL75">
        <v>977</v>
      </c>
      <c r="DM75">
        <v>987</v>
      </c>
      <c r="DN75">
        <v>988</v>
      </c>
      <c r="DO75">
        <v>985</v>
      </c>
      <c r="DP75">
        <v>994</v>
      </c>
      <c r="DQ75">
        <v>1004</v>
      </c>
      <c r="DR75">
        <v>1015</v>
      </c>
      <c r="DS75">
        <v>1013</v>
      </c>
      <c r="DT75">
        <v>1014</v>
      </c>
      <c r="DU75">
        <v>1018</v>
      </c>
      <c r="DV75">
        <v>1033</v>
      </c>
      <c r="DW75">
        <v>1031</v>
      </c>
      <c r="DX75">
        <v>1031</v>
      </c>
      <c r="DY75">
        <v>1040</v>
      </c>
      <c r="DZ75">
        <v>1058</v>
      </c>
      <c r="EA75">
        <v>1058</v>
      </c>
      <c r="EB75">
        <v>1068</v>
      </c>
      <c r="EC75">
        <v>1068</v>
      </c>
      <c r="ED75">
        <v>1072</v>
      </c>
      <c r="EE75">
        <v>1070</v>
      </c>
      <c r="EF75">
        <v>1082</v>
      </c>
      <c r="EG75">
        <v>1090</v>
      </c>
      <c r="EH75">
        <v>1097</v>
      </c>
      <c r="EI75">
        <v>1097</v>
      </c>
      <c r="EJ75">
        <v>1088</v>
      </c>
      <c r="EK75">
        <v>1112</v>
      </c>
      <c r="EL75">
        <v>1117</v>
      </c>
      <c r="EM75">
        <v>1116</v>
      </c>
      <c r="EN75">
        <v>1122</v>
      </c>
      <c r="EO75">
        <v>1126</v>
      </c>
      <c r="EP75">
        <v>1128</v>
      </c>
      <c r="EQ75">
        <v>1139</v>
      </c>
      <c r="ER75">
        <v>1144</v>
      </c>
      <c r="ES75">
        <v>1155</v>
      </c>
      <c r="ET75">
        <v>1153</v>
      </c>
      <c r="EU75">
        <v>1165</v>
      </c>
      <c r="EV75">
        <v>1175</v>
      </c>
      <c r="EW75">
        <v>1178</v>
      </c>
      <c r="EX75">
        <v>1188</v>
      </c>
      <c r="EY75">
        <v>1201</v>
      </c>
      <c r="EZ75">
        <v>1203</v>
      </c>
      <c r="FA75">
        <v>1215</v>
      </c>
      <c r="FB75">
        <v>1223</v>
      </c>
      <c r="FC75">
        <v>1234</v>
      </c>
      <c r="FD75">
        <v>1224</v>
      </c>
      <c r="FE75">
        <v>1235</v>
      </c>
      <c r="FF75">
        <v>1243</v>
      </c>
      <c r="FG75">
        <v>1252</v>
      </c>
      <c r="FH75">
        <v>1258</v>
      </c>
      <c r="FI75">
        <v>1265</v>
      </c>
      <c r="FJ75">
        <v>1278</v>
      </c>
      <c r="FK75">
        <v>1291</v>
      </c>
      <c r="FL75">
        <v>1290</v>
      </c>
      <c r="FM75">
        <v>1294</v>
      </c>
      <c r="FN75">
        <v>1307</v>
      </c>
      <c r="FO75">
        <v>1323</v>
      </c>
      <c r="FP75">
        <v>1332</v>
      </c>
      <c r="FQ75">
        <v>1336</v>
      </c>
      <c r="FR75">
        <v>1324</v>
      </c>
      <c r="FS75">
        <v>1345</v>
      </c>
      <c r="FT75">
        <v>1358</v>
      </c>
      <c r="FU75">
        <v>1369</v>
      </c>
      <c r="FV75">
        <v>1374</v>
      </c>
      <c r="FW75">
        <v>1385</v>
      </c>
      <c r="FX75">
        <v>1388</v>
      </c>
      <c r="FY75">
        <v>1398</v>
      </c>
      <c r="FZ75">
        <v>1396</v>
      </c>
      <c r="GA75">
        <v>1411</v>
      </c>
      <c r="GB75">
        <v>1420</v>
      </c>
      <c r="GC75">
        <v>1423</v>
      </c>
      <c r="GD75">
        <v>1431</v>
      </c>
      <c r="GE75">
        <v>1444</v>
      </c>
      <c r="GF75">
        <v>1450</v>
      </c>
      <c r="GG75">
        <v>1460</v>
      </c>
      <c r="GH75">
        <v>1476</v>
      </c>
      <c r="GI75">
        <v>1471</v>
      </c>
      <c r="GJ75">
        <v>1469</v>
      </c>
      <c r="GK75">
        <v>1491</v>
      </c>
      <c r="GL75">
        <v>1500</v>
      </c>
      <c r="GM75">
        <v>1507</v>
      </c>
      <c r="GN75">
        <v>1509</v>
      </c>
      <c r="GO75">
        <v>1522</v>
      </c>
      <c r="GP75">
        <v>1536</v>
      </c>
      <c r="GQ75">
        <v>1529</v>
      </c>
      <c r="GR75">
        <v>1536</v>
      </c>
      <c r="GS75">
        <v>1548</v>
      </c>
      <c r="GT75">
        <v>1559</v>
      </c>
      <c r="GU75">
        <v>1564</v>
      </c>
      <c r="GV75">
        <v>1567</v>
      </c>
      <c r="GW75">
        <v>1576</v>
      </c>
      <c r="GX75">
        <v>1589</v>
      </c>
      <c r="GY75">
        <v>1586</v>
      </c>
      <c r="GZ75">
        <v>1600</v>
      </c>
      <c r="HA75">
        <v>1601</v>
      </c>
      <c r="HB75">
        <v>1611</v>
      </c>
      <c r="HC75">
        <v>1619</v>
      </c>
      <c r="HD75">
        <v>1622</v>
      </c>
      <c r="HE75">
        <v>1628</v>
      </c>
      <c r="HF75">
        <v>1641</v>
      </c>
      <c r="HG75">
        <v>1638</v>
      </c>
      <c r="HH75">
        <v>1644</v>
      </c>
      <c r="HI75">
        <v>1645</v>
      </c>
      <c r="HJ75">
        <v>1650</v>
      </c>
      <c r="HK75">
        <v>1653</v>
      </c>
      <c r="HL75">
        <v>1661</v>
      </c>
      <c r="HM75">
        <v>1663</v>
      </c>
      <c r="HN75">
        <v>1674</v>
      </c>
      <c r="HO75">
        <v>1687</v>
      </c>
      <c r="HP75">
        <v>1692</v>
      </c>
      <c r="HQ75">
        <v>1703</v>
      </c>
      <c r="HR75">
        <v>1712</v>
      </c>
      <c r="HS75">
        <v>1714</v>
      </c>
      <c r="HT75">
        <v>1700</v>
      </c>
      <c r="HU75">
        <v>1717</v>
      </c>
      <c r="HV75">
        <v>1716</v>
      </c>
      <c r="HW75">
        <v>1728</v>
      </c>
      <c r="HX75">
        <v>1723</v>
      </c>
      <c r="HY75">
        <v>1737</v>
      </c>
      <c r="HZ75">
        <v>1728</v>
      </c>
      <c r="IA75">
        <v>1743</v>
      </c>
      <c r="IB75">
        <v>1748</v>
      </c>
      <c r="IC75">
        <v>1744</v>
      </c>
      <c r="ID75">
        <v>1763</v>
      </c>
      <c r="IE75">
        <v>1754</v>
      </c>
      <c r="IF75">
        <v>1762</v>
      </c>
      <c r="IG75">
        <v>1766</v>
      </c>
      <c r="IH75">
        <v>1778</v>
      </c>
      <c r="II75">
        <v>1773</v>
      </c>
      <c r="IJ75">
        <v>1773</v>
      </c>
      <c r="IK75">
        <v>1783</v>
      </c>
      <c r="IL75">
        <v>1788</v>
      </c>
      <c r="IM75">
        <v>1796</v>
      </c>
      <c r="IN75">
        <v>1785</v>
      </c>
      <c r="IO75">
        <v>1797</v>
      </c>
      <c r="IP75">
        <v>1800</v>
      </c>
      <c r="IQ75">
        <v>1800</v>
      </c>
      <c r="IR75">
        <v>1798</v>
      </c>
      <c r="IS75">
        <v>1816</v>
      </c>
      <c r="IT75">
        <v>1809</v>
      </c>
      <c r="IU75">
        <v>1807</v>
      </c>
      <c r="IV75">
        <v>1817</v>
      </c>
      <c r="IW75">
        <v>1817</v>
      </c>
      <c r="IX75">
        <v>1814</v>
      </c>
      <c r="IY75">
        <v>1822</v>
      </c>
      <c r="IZ75">
        <v>1824</v>
      </c>
      <c r="JA75">
        <v>1824</v>
      </c>
      <c r="JB75">
        <v>1829</v>
      </c>
      <c r="JC75">
        <v>1820</v>
      </c>
      <c r="JD75">
        <v>1825</v>
      </c>
      <c r="JE75">
        <v>1850</v>
      </c>
      <c r="JF75">
        <v>1847</v>
      </c>
      <c r="JG75">
        <v>1846</v>
      </c>
      <c r="JH75">
        <v>1835</v>
      </c>
      <c r="JI75">
        <v>1851</v>
      </c>
      <c r="JJ75">
        <v>1847</v>
      </c>
      <c r="JK75">
        <v>1851</v>
      </c>
      <c r="JL75">
        <v>1854</v>
      </c>
      <c r="JM75">
        <v>1862</v>
      </c>
      <c r="JN75">
        <v>1849</v>
      </c>
      <c r="JO75">
        <v>1858</v>
      </c>
      <c r="JP75">
        <v>1851</v>
      </c>
      <c r="JQ75">
        <v>1856</v>
      </c>
      <c r="JR75">
        <v>1870</v>
      </c>
      <c r="JS75">
        <v>1875</v>
      </c>
      <c r="JT75">
        <v>1865</v>
      </c>
      <c r="JU75">
        <v>1882</v>
      </c>
      <c r="JV75">
        <v>1878</v>
      </c>
      <c r="JW75">
        <v>1875</v>
      </c>
      <c r="JX75">
        <v>1875</v>
      </c>
      <c r="JY75">
        <v>1896</v>
      </c>
      <c r="JZ75">
        <v>1875</v>
      </c>
      <c r="KA75">
        <v>1876</v>
      </c>
      <c r="KB75">
        <v>1883</v>
      </c>
      <c r="KC75">
        <v>1890</v>
      </c>
      <c r="KD75">
        <v>1898</v>
      </c>
      <c r="KE75">
        <v>1904</v>
      </c>
      <c r="KF75">
        <v>1900</v>
      </c>
    </row>
    <row r="76" spans="1:292" x14ac:dyDescent="0.35">
      <c r="A76" t="s">
        <v>97</v>
      </c>
      <c r="B76" s="2">
        <v>1E-3</v>
      </c>
      <c r="C76">
        <v>0.15</v>
      </c>
      <c r="D76" s="1" t="s">
        <v>74</v>
      </c>
      <c r="E76">
        <v>499</v>
      </c>
      <c r="F76">
        <v>488</v>
      </c>
      <c r="G76">
        <v>485</v>
      </c>
      <c r="H76">
        <v>474</v>
      </c>
      <c r="I76">
        <v>474</v>
      </c>
      <c r="J76">
        <v>477</v>
      </c>
      <c r="K76">
        <v>472</v>
      </c>
      <c r="L76">
        <v>474</v>
      </c>
      <c r="M76">
        <v>475</v>
      </c>
      <c r="N76">
        <v>474</v>
      </c>
      <c r="O76">
        <v>474</v>
      </c>
      <c r="P76">
        <v>478</v>
      </c>
      <c r="Q76">
        <v>478</v>
      </c>
      <c r="R76">
        <v>480</v>
      </c>
      <c r="S76">
        <v>490</v>
      </c>
      <c r="T76">
        <v>493</v>
      </c>
      <c r="U76">
        <v>497</v>
      </c>
      <c r="V76">
        <v>504</v>
      </c>
      <c r="W76">
        <v>511</v>
      </c>
      <c r="X76">
        <v>521</v>
      </c>
      <c r="Y76">
        <v>525</v>
      </c>
      <c r="Z76">
        <v>539</v>
      </c>
      <c r="AA76">
        <v>546</v>
      </c>
      <c r="AB76">
        <v>548</v>
      </c>
      <c r="AC76">
        <v>551</v>
      </c>
      <c r="AD76">
        <v>560</v>
      </c>
      <c r="AE76">
        <v>565</v>
      </c>
      <c r="AF76">
        <v>570</v>
      </c>
      <c r="AG76">
        <v>576</v>
      </c>
      <c r="AH76">
        <v>585</v>
      </c>
      <c r="AI76">
        <v>588</v>
      </c>
      <c r="AJ76">
        <v>590</v>
      </c>
      <c r="AK76">
        <v>599</v>
      </c>
      <c r="AL76">
        <v>600</v>
      </c>
      <c r="AM76">
        <v>612</v>
      </c>
      <c r="AN76">
        <v>616</v>
      </c>
      <c r="AO76">
        <v>622</v>
      </c>
      <c r="AP76">
        <v>621</v>
      </c>
      <c r="AQ76">
        <v>634</v>
      </c>
      <c r="AR76">
        <v>632</v>
      </c>
      <c r="AS76">
        <v>639</v>
      </c>
      <c r="AT76">
        <v>641</v>
      </c>
      <c r="AU76">
        <v>649</v>
      </c>
      <c r="AV76">
        <v>654</v>
      </c>
      <c r="AW76">
        <v>658</v>
      </c>
      <c r="AX76">
        <v>669</v>
      </c>
      <c r="AY76">
        <v>668</v>
      </c>
      <c r="AZ76">
        <v>676</v>
      </c>
      <c r="BA76">
        <v>678</v>
      </c>
      <c r="BB76">
        <v>684</v>
      </c>
      <c r="BC76">
        <v>692</v>
      </c>
      <c r="BD76">
        <v>691</v>
      </c>
      <c r="BE76">
        <v>699</v>
      </c>
      <c r="BF76">
        <v>701</v>
      </c>
      <c r="BG76">
        <v>709</v>
      </c>
      <c r="BH76">
        <v>715</v>
      </c>
      <c r="BI76">
        <v>715</v>
      </c>
      <c r="BJ76">
        <v>723</v>
      </c>
      <c r="BK76">
        <v>724</v>
      </c>
      <c r="BL76">
        <v>733</v>
      </c>
      <c r="BM76">
        <v>732</v>
      </c>
      <c r="BN76">
        <v>735</v>
      </c>
      <c r="BO76">
        <v>744</v>
      </c>
      <c r="BP76">
        <v>744</v>
      </c>
      <c r="BQ76">
        <v>747</v>
      </c>
      <c r="BR76">
        <v>752</v>
      </c>
      <c r="BS76">
        <v>756</v>
      </c>
      <c r="BT76">
        <v>757</v>
      </c>
      <c r="BU76">
        <v>769</v>
      </c>
      <c r="BV76">
        <v>766</v>
      </c>
      <c r="BW76">
        <v>771</v>
      </c>
      <c r="BX76">
        <v>777</v>
      </c>
      <c r="BY76">
        <v>779</v>
      </c>
      <c r="BZ76">
        <v>788</v>
      </c>
      <c r="CA76">
        <v>794</v>
      </c>
      <c r="CB76">
        <v>788</v>
      </c>
      <c r="CC76">
        <v>793</v>
      </c>
      <c r="CD76">
        <v>799</v>
      </c>
      <c r="CE76">
        <v>806</v>
      </c>
      <c r="CF76">
        <v>809</v>
      </c>
      <c r="CG76">
        <v>810</v>
      </c>
      <c r="CH76">
        <v>812</v>
      </c>
      <c r="CI76">
        <v>807</v>
      </c>
      <c r="CJ76">
        <v>818</v>
      </c>
      <c r="CK76">
        <v>825</v>
      </c>
      <c r="CL76">
        <v>824</v>
      </c>
      <c r="CM76">
        <v>824</v>
      </c>
      <c r="CN76">
        <v>836</v>
      </c>
      <c r="CO76">
        <v>825</v>
      </c>
      <c r="CP76">
        <v>834</v>
      </c>
      <c r="CQ76">
        <v>839</v>
      </c>
      <c r="CR76">
        <v>836</v>
      </c>
      <c r="CS76">
        <v>842</v>
      </c>
      <c r="CT76">
        <v>840</v>
      </c>
      <c r="CU76">
        <v>857</v>
      </c>
      <c r="CV76">
        <v>850</v>
      </c>
      <c r="CW76">
        <v>852</v>
      </c>
      <c r="CX76">
        <v>861</v>
      </c>
      <c r="CY76">
        <v>865</v>
      </c>
      <c r="CZ76">
        <v>868</v>
      </c>
      <c r="DA76">
        <v>860</v>
      </c>
      <c r="DB76">
        <v>861</v>
      </c>
      <c r="DC76">
        <v>865</v>
      </c>
      <c r="DD76">
        <v>871</v>
      </c>
      <c r="DE76">
        <v>869</v>
      </c>
      <c r="DF76">
        <v>869</v>
      </c>
      <c r="DG76">
        <v>873</v>
      </c>
      <c r="DH76">
        <v>875</v>
      </c>
      <c r="DI76">
        <v>877</v>
      </c>
      <c r="DJ76">
        <v>883</v>
      </c>
      <c r="DK76">
        <v>885</v>
      </c>
      <c r="DL76">
        <v>894</v>
      </c>
      <c r="DM76">
        <v>895</v>
      </c>
      <c r="DN76">
        <v>887</v>
      </c>
      <c r="DO76">
        <v>902</v>
      </c>
      <c r="DP76">
        <v>907</v>
      </c>
      <c r="DQ76">
        <v>905</v>
      </c>
      <c r="DR76">
        <v>927</v>
      </c>
      <c r="DS76">
        <v>925</v>
      </c>
      <c r="DT76">
        <v>921</v>
      </c>
      <c r="DU76">
        <v>933</v>
      </c>
      <c r="DV76">
        <v>933</v>
      </c>
      <c r="DW76">
        <v>929</v>
      </c>
      <c r="DX76">
        <v>949</v>
      </c>
      <c r="DY76">
        <v>944</v>
      </c>
      <c r="DZ76">
        <v>953</v>
      </c>
      <c r="EA76">
        <v>952</v>
      </c>
      <c r="EB76">
        <v>963</v>
      </c>
      <c r="EC76">
        <v>962</v>
      </c>
      <c r="ED76">
        <v>974</v>
      </c>
      <c r="EE76">
        <v>967</v>
      </c>
      <c r="EF76">
        <v>979</v>
      </c>
      <c r="EG76">
        <v>990</v>
      </c>
      <c r="EH76">
        <v>1003</v>
      </c>
      <c r="EI76">
        <v>999</v>
      </c>
      <c r="EJ76">
        <v>1007</v>
      </c>
      <c r="EK76">
        <v>1004</v>
      </c>
      <c r="EL76">
        <v>1010</v>
      </c>
      <c r="EM76">
        <v>1016</v>
      </c>
      <c r="EN76">
        <v>1018</v>
      </c>
      <c r="EO76">
        <v>1015</v>
      </c>
      <c r="EP76">
        <v>1022</v>
      </c>
      <c r="EQ76">
        <v>1030</v>
      </c>
      <c r="ER76">
        <v>1028</v>
      </c>
      <c r="ES76">
        <v>1039</v>
      </c>
      <c r="ET76">
        <v>1040</v>
      </c>
      <c r="EU76">
        <v>1050</v>
      </c>
      <c r="EV76">
        <v>1044</v>
      </c>
      <c r="EW76">
        <v>1049</v>
      </c>
      <c r="EX76">
        <v>1056</v>
      </c>
      <c r="EY76">
        <v>1058</v>
      </c>
      <c r="EZ76">
        <v>1069</v>
      </c>
      <c r="FA76">
        <v>1075</v>
      </c>
      <c r="FB76">
        <v>1082</v>
      </c>
      <c r="FC76">
        <v>1088</v>
      </c>
      <c r="FD76">
        <v>1091</v>
      </c>
      <c r="FE76">
        <v>1096</v>
      </c>
      <c r="FF76">
        <v>1099</v>
      </c>
      <c r="FG76">
        <v>1099</v>
      </c>
      <c r="FH76">
        <v>1115</v>
      </c>
      <c r="FI76">
        <v>1110</v>
      </c>
      <c r="FJ76">
        <v>1118</v>
      </c>
      <c r="FK76">
        <v>1129</v>
      </c>
      <c r="FL76">
        <v>1131</v>
      </c>
      <c r="FM76">
        <v>1139</v>
      </c>
      <c r="FN76">
        <v>1131</v>
      </c>
      <c r="FO76">
        <v>1137</v>
      </c>
      <c r="FP76">
        <v>1153</v>
      </c>
      <c r="FQ76">
        <v>1156</v>
      </c>
      <c r="FR76">
        <v>1163</v>
      </c>
      <c r="FS76">
        <v>1173</v>
      </c>
      <c r="FT76">
        <v>1177</v>
      </c>
      <c r="FU76">
        <v>1182</v>
      </c>
      <c r="FV76">
        <v>1186</v>
      </c>
      <c r="FW76">
        <v>1192</v>
      </c>
      <c r="FX76">
        <v>1205</v>
      </c>
      <c r="FY76">
        <v>1211</v>
      </c>
      <c r="FZ76">
        <v>1211</v>
      </c>
      <c r="GA76">
        <v>1222</v>
      </c>
      <c r="GB76">
        <v>1230</v>
      </c>
      <c r="GC76">
        <v>1226</v>
      </c>
      <c r="GD76">
        <v>1228</v>
      </c>
      <c r="GE76">
        <v>1238</v>
      </c>
      <c r="GF76">
        <v>1232</v>
      </c>
      <c r="GG76">
        <v>1257</v>
      </c>
      <c r="GH76">
        <v>1256</v>
      </c>
      <c r="GI76">
        <v>1270</v>
      </c>
      <c r="GJ76">
        <v>1279</v>
      </c>
      <c r="GK76">
        <v>1274</v>
      </c>
      <c r="GL76">
        <v>1285</v>
      </c>
      <c r="GM76">
        <v>1284</v>
      </c>
      <c r="GN76">
        <v>1304</v>
      </c>
      <c r="GO76">
        <v>1300</v>
      </c>
      <c r="GP76">
        <v>1307</v>
      </c>
      <c r="GQ76">
        <v>1311</v>
      </c>
      <c r="GR76">
        <v>1316</v>
      </c>
      <c r="GS76">
        <v>1326</v>
      </c>
      <c r="GT76">
        <v>1332</v>
      </c>
      <c r="GU76">
        <v>1334</v>
      </c>
      <c r="GV76">
        <v>1348</v>
      </c>
      <c r="GW76">
        <v>1349</v>
      </c>
      <c r="GX76">
        <v>1346</v>
      </c>
      <c r="GY76">
        <v>1355</v>
      </c>
      <c r="GZ76">
        <v>1356</v>
      </c>
      <c r="HA76">
        <v>1370</v>
      </c>
      <c r="HB76">
        <v>1376</v>
      </c>
      <c r="HC76">
        <v>1378</v>
      </c>
      <c r="HD76">
        <v>1386</v>
      </c>
      <c r="HE76">
        <v>1396</v>
      </c>
      <c r="HF76">
        <v>1397</v>
      </c>
      <c r="HG76">
        <v>1412</v>
      </c>
      <c r="HH76">
        <v>1400</v>
      </c>
      <c r="HI76">
        <v>1405</v>
      </c>
      <c r="HJ76">
        <v>1423</v>
      </c>
      <c r="HK76">
        <v>1427</v>
      </c>
      <c r="HL76">
        <v>1417</v>
      </c>
      <c r="HM76">
        <v>1426</v>
      </c>
      <c r="HN76">
        <v>1421</v>
      </c>
      <c r="HO76">
        <v>1444</v>
      </c>
      <c r="HP76">
        <v>1457</v>
      </c>
      <c r="HQ76">
        <v>1456</v>
      </c>
      <c r="HR76">
        <v>1465</v>
      </c>
      <c r="HS76">
        <v>1477</v>
      </c>
      <c r="HT76">
        <v>1474</v>
      </c>
      <c r="HU76">
        <v>1468</v>
      </c>
      <c r="HV76">
        <v>1475</v>
      </c>
      <c r="HW76">
        <v>1483</v>
      </c>
      <c r="HX76">
        <v>1488</v>
      </c>
      <c r="HY76">
        <v>1485</v>
      </c>
      <c r="HZ76">
        <v>1501</v>
      </c>
      <c r="IA76">
        <v>1497</v>
      </c>
      <c r="IB76">
        <v>1510</v>
      </c>
      <c r="IC76">
        <v>1511</v>
      </c>
      <c r="ID76">
        <v>1527</v>
      </c>
      <c r="IE76">
        <v>1517</v>
      </c>
      <c r="IF76">
        <v>1529</v>
      </c>
      <c r="IG76">
        <v>1530</v>
      </c>
      <c r="IH76">
        <v>1545</v>
      </c>
      <c r="II76">
        <v>1549</v>
      </c>
      <c r="IJ76">
        <v>1550</v>
      </c>
      <c r="IK76">
        <v>1555</v>
      </c>
      <c r="IL76">
        <v>1558</v>
      </c>
      <c r="IM76">
        <v>1559</v>
      </c>
      <c r="IN76">
        <v>1556</v>
      </c>
      <c r="IO76">
        <v>1572</v>
      </c>
      <c r="IP76">
        <v>1574</v>
      </c>
      <c r="IQ76">
        <v>1574</v>
      </c>
      <c r="IR76">
        <v>1581</v>
      </c>
      <c r="IS76">
        <v>1581</v>
      </c>
      <c r="IT76">
        <v>1586</v>
      </c>
      <c r="IU76">
        <v>1593</v>
      </c>
      <c r="IV76">
        <v>1598</v>
      </c>
      <c r="IW76">
        <v>1609</v>
      </c>
      <c r="IX76">
        <v>1614</v>
      </c>
      <c r="IY76">
        <v>1618</v>
      </c>
      <c r="IZ76">
        <v>1626</v>
      </c>
      <c r="JA76">
        <v>1623</v>
      </c>
      <c r="JB76">
        <v>1625</v>
      </c>
      <c r="JC76">
        <v>1630</v>
      </c>
      <c r="JD76">
        <v>1634</v>
      </c>
      <c r="JE76">
        <v>1630</v>
      </c>
      <c r="JF76">
        <v>1644</v>
      </c>
      <c r="JG76">
        <v>1641</v>
      </c>
      <c r="JH76">
        <v>1649</v>
      </c>
      <c r="JI76">
        <v>1655</v>
      </c>
      <c r="JJ76">
        <v>1656</v>
      </c>
      <c r="JK76">
        <v>1649</v>
      </c>
      <c r="JL76">
        <v>1639</v>
      </c>
      <c r="JM76">
        <v>1668</v>
      </c>
      <c r="JN76">
        <v>1667</v>
      </c>
      <c r="JO76">
        <v>1666</v>
      </c>
      <c r="JP76">
        <v>1671</v>
      </c>
      <c r="JQ76">
        <v>1660</v>
      </c>
      <c r="JR76">
        <v>1683</v>
      </c>
      <c r="JS76">
        <v>1690</v>
      </c>
      <c r="JT76">
        <v>1679</v>
      </c>
      <c r="JU76">
        <v>1683</v>
      </c>
      <c r="JV76">
        <v>1694</v>
      </c>
      <c r="JW76">
        <v>1693</v>
      </c>
      <c r="JX76">
        <v>1700</v>
      </c>
      <c r="JY76">
        <v>1696</v>
      </c>
      <c r="JZ76">
        <v>1701</v>
      </c>
      <c r="KA76">
        <v>1711</v>
      </c>
      <c r="KB76">
        <v>1704</v>
      </c>
      <c r="KC76">
        <v>1707</v>
      </c>
      <c r="KD76">
        <v>1699</v>
      </c>
      <c r="KE76">
        <v>1700</v>
      </c>
      <c r="KF76">
        <v>1720</v>
      </c>
    </row>
    <row r="77" spans="1:292" x14ac:dyDescent="0.35">
      <c r="A77" t="s">
        <v>97</v>
      </c>
      <c r="B77" s="2">
        <v>2E-3</v>
      </c>
      <c r="C77">
        <v>0.15</v>
      </c>
      <c r="D77" s="1" t="s">
        <v>75</v>
      </c>
      <c r="E77">
        <v>513</v>
      </c>
      <c r="F77">
        <v>500</v>
      </c>
      <c r="G77">
        <v>488</v>
      </c>
      <c r="H77">
        <v>482</v>
      </c>
      <c r="I77">
        <v>489</v>
      </c>
      <c r="J77">
        <v>487</v>
      </c>
      <c r="K77">
        <v>487</v>
      </c>
      <c r="L77">
        <v>485</v>
      </c>
      <c r="M77">
        <v>486</v>
      </c>
      <c r="N77">
        <v>486</v>
      </c>
      <c r="O77">
        <v>489</v>
      </c>
      <c r="P77">
        <v>490</v>
      </c>
      <c r="Q77">
        <v>496</v>
      </c>
      <c r="R77">
        <v>498</v>
      </c>
      <c r="S77">
        <v>504</v>
      </c>
      <c r="T77">
        <v>504</v>
      </c>
      <c r="U77">
        <v>520</v>
      </c>
      <c r="V77">
        <v>519</v>
      </c>
      <c r="W77">
        <v>531</v>
      </c>
      <c r="X77">
        <v>542</v>
      </c>
      <c r="Y77">
        <v>542</v>
      </c>
      <c r="Z77">
        <v>556</v>
      </c>
      <c r="AA77">
        <v>559</v>
      </c>
      <c r="AB77">
        <v>558</v>
      </c>
      <c r="AC77">
        <v>576</v>
      </c>
      <c r="AD77">
        <v>573</v>
      </c>
      <c r="AE77">
        <v>576</v>
      </c>
      <c r="AF77">
        <v>582</v>
      </c>
      <c r="AG77">
        <v>590</v>
      </c>
      <c r="AH77">
        <v>599</v>
      </c>
      <c r="AI77">
        <v>602</v>
      </c>
      <c r="AJ77">
        <v>607</v>
      </c>
      <c r="AK77">
        <v>614</v>
      </c>
      <c r="AL77">
        <v>612</v>
      </c>
      <c r="AM77">
        <v>618</v>
      </c>
      <c r="AN77">
        <v>622</v>
      </c>
      <c r="AO77">
        <v>632</v>
      </c>
      <c r="AP77">
        <v>638</v>
      </c>
      <c r="AQ77">
        <v>642</v>
      </c>
      <c r="AR77">
        <v>645</v>
      </c>
      <c r="AS77">
        <v>649</v>
      </c>
      <c r="AT77">
        <v>647</v>
      </c>
      <c r="AU77">
        <v>659</v>
      </c>
      <c r="AV77">
        <v>672</v>
      </c>
      <c r="AW77">
        <v>669</v>
      </c>
      <c r="AX77">
        <v>670</v>
      </c>
      <c r="AY77">
        <v>684</v>
      </c>
      <c r="AZ77">
        <v>687</v>
      </c>
      <c r="BA77">
        <v>686</v>
      </c>
      <c r="BB77">
        <v>689</v>
      </c>
      <c r="BC77">
        <v>698</v>
      </c>
      <c r="BD77">
        <v>700</v>
      </c>
      <c r="BE77">
        <v>710</v>
      </c>
      <c r="BF77">
        <v>712</v>
      </c>
      <c r="BG77">
        <v>722</v>
      </c>
      <c r="BH77">
        <v>718</v>
      </c>
      <c r="BI77">
        <v>725</v>
      </c>
      <c r="BJ77">
        <v>729</v>
      </c>
      <c r="BK77">
        <v>735</v>
      </c>
      <c r="BL77">
        <v>743</v>
      </c>
      <c r="BM77">
        <v>745</v>
      </c>
      <c r="BN77">
        <v>755</v>
      </c>
      <c r="BO77">
        <v>755</v>
      </c>
      <c r="BP77">
        <v>756</v>
      </c>
      <c r="BQ77">
        <v>766</v>
      </c>
      <c r="BR77">
        <v>766</v>
      </c>
      <c r="BS77">
        <v>769</v>
      </c>
      <c r="BT77">
        <v>776</v>
      </c>
      <c r="BU77">
        <v>781</v>
      </c>
      <c r="BV77">
        <v>791</v>
      </c>
      <c r="BW77">
        <v>786</v>
      </c>
      <c r="BX77">
        <v>799</v>
      </c>
      <c r="BY77">
        <v>796</v>
      </c>
      <c r="BZ77">
        <v>808</v>
      </c>
      <c r="CA77">
        <v>795</v>
      </c>
      <c r="CB77">
        <v>811</v>
      </c>
      <c r="CC77">
        <v>820</v>
      </c>
      <c r="CD77">
        <v>816</v>
      </c>
      <c r="CE77">
        <v>822</v>
      </c>
      <c r="CF77">
        <v>832</v>
      </c>
      <c r="CG77">
        <v>830</v>
      </c>
      <c r="CH77">
        <v>833</v>
      </c>
      <c r="CI77">
        <v>837</v>
      </c>
      <c r="CJ77">
        <v>835</v>
      </c>
      <c r="CK77">
        <v>842</v>
      </c>
      <c r="CL77">
        <v>845</v>
      </c>
      <c r="CM77">
        <v>843</v>
      </c>
      <c r="CN77">
        <v>850</v>
      </c>
      <c r="CO77">
        <v>854</v>
      </c>
      <c r="CP77">
        <v>848</v>
      </c>
      <c r="CQ77">
        <v>861</v>
      </c>
      <c r="CR77">
        <v>861</v>
      </c>
      <c r="CS77">
        <v>863</v>
      </c>
      <c r="CT77">
        <v>867</v>
      </c>
      <c r="CU77">
        <v>873</v>
      </c>
      <c r="CV77">
        <v>875</v>
      </c>
      <c r="CW77">
        <v>875</v>
      </c>
      <c r="CX77">
        <v>873</v>
      </c>
      <c r="CY77">
        <v>872</v>
      </c>
      <c r="CZ77">
        <v>881</v>
      </c>
      <c r="DA77">
        <v>884</v>
      </c>
      <c r="DB77">
        <v>896</v>
      </c>
      <c r="DC77">
        <v>890</v>
      </c>
      <c r="DD77">
        <v>896</v>
      </c>
      <c r="DE77">
        <v>895</v>
      </c>
      <c r="DF77">
        <v>895</v>
      </c>
      <c r="DG77">
        <v>904</v>
      </c>
      <c r="DH77">
        <v>891</v>
      </c>
      <c r="DI77">
        <v>916</v>
      </c>
      <c r="DJ77">
        <v>913</v>
      </c>
      <c r="DK77">
        <v>915</v>
      </c>
      <c r="DL77">
        <v>922</v>
      </c>
      <c r="DM77">
        <v>929</v>
      </c>
      <c r="DN77">
        <v>931</v>
      </c>
      <c r="DO77">
        <v>935</v>
      </c>
      <c r="DP77">
        <v>937</v>
      </c>
      <c r="DQ77">
        <v>936</v>
      </c>
      <c r="DR77">
        <v>950</v>
      </c>
      <c r="DS77">
        <v>949</v>
      </c>
      <c r="DT77">
        <v>954</v>
      </c>
      <c r="DU77">
        <v>960</v>
      </c>
      <c r="DV77">
        <v>968</v>
      </c>
      <c r="DW77">
        <v>975</v>
      </c>
      <c r="DX77">
        <v>980</v>
      </c>
      <c r="DY77">
        <v>990</v>
      </c>
      <c r="DZ77">
        <v>993</v>
      </c>
      <c r="EA77">
        <v>997</v>
      </c>
      <c r="EB77">
        <v>1009</v>
      </c>
      <c r="EC77">
        <v>1007</v>
      </c>
      <c r="ED77">
        <v>1014</v>
      </c>
      <c r="EE77">
        <v>1018</v>
      </c>
      <c r="EF77">
        <v>1023</v>
      </c>
      <c r="EG77">
        <v>1023</v>
      </c>
      <c r="EH77">
        <v>1035</v>
      </c>
      <c r="EI77">
        <v>1039</v>
      </c>
      <c r="EJ77">
        <v>1039</v>
      </c>
      <c r="EK77">
        <v>1054</v>
      </c>
      <c r="EL77">
        <v>1051</v>
      </c>
      <c r="EM77">
        <v>1049</v>
      </c>
      <c r="EN77">
        <v>1068</v>
      </c>
      <c r="EO77">
        <v>1065</v>
      </c>
      <c r="EP77">
        <v>1071</v>
      </c>
      <c r="EQ77">
        <v>1077</v>
      </c>
      <c r="ER77">
        <v>1086</v>
      </c>
      <c r="ES77">
        <v>1094</v>
      </c>
      <c r="ET77">
        <v>1090</v>
      </c>
      <c r="EU77">
        <v>1106</v>
      </c>
      <c r="EV77">
        <v>1106</v>
      </c>
      <c r="EW77">
        <v>1115</v>
      </c>
      <c r="EX77">
        <v>1122</v>
      </c>
      <c r="EY77">
        <v>1130</v>
      </c>
      <c r="EZ77">
        <v>1135</v>
      </c>
      <c r="FA77">
        <v>1151</v>
      </c>
      <c r="FB77">
        <v>1172</v>
      </c>
      <c r="FC77">
        <v>1163</v>
      </c>
      <c r="FD77">
        <v>1169</v>
      </c>
      <c r="FE77">
        <v>1173</v>
      </c>
      <c r="FF77">
        <v>1178</v>
      </c>
      <c r="FG77">
        <v>1192</v>
      </c>
      <c r="FH77">
        <v>1202</v>
      </c>
      <c r="FI77">
        <v>1202</v>
      </c>
      <c r="FJ77">
        <v>1221</v>
      </c>
      <c r="FK77">
        <v>1233</v>
      </c>
      <c r="FL77">
        <v>1237</v>
      </c>
      <c r="FM77">
        <v>1243</v>
      </c>
      <c r="FN77">
        <v>1256</v>
      </c>
      <c r="FO77">
        <v>1251</v>
      </c>
      <c r="FP77">
        <v>1269</v>
      </c>
      <c r="FQ77">
        <v>1285</v>
      </c>
      <c r="FR77">
        <v>1289</v>
      </c>
      <c r="FS77">
        <v>1293</v>
      </c>
      <c r="FT77">
        <v>1305</v>
      </c>
      <c r="FU77">
        <v>1321</v>
      </c>
      <c r="FV77">
        <v>1331</v>
      </c>
      <c r="FW77">
        <v>1325</v>
      </c>
      <c r="FX77">
        <v>1340</v>
      </c>
      <c r="FY77">
        <v>1349</v>
      </c>
      <c r="FZ77">
        <v>1364</v>
      </c>
      <c r="GA77">
        <v>1361</v>
      </c>
      <c r="GB77">
        <v>1367</v>
      </c>
      <c r="GC77">
        <v>1380</v>
      </c>
      <c r="GD77">
        <v>1389</v>
      </c>
      <c r="GE77">
        <v>1405</v>
      </c>
      <c r="GF77">
        <v>1406</v>
      </c>
      <c r="GG77">
        <v>1419</v>
      </c>
      <c r="GH77">
        <v>1421</v>
      </c>
      <c r="GI77">
        <v>1437</v>
      </c>
      <c r="GJ77">
        <v>1445</v>
      </c>
      <c r="GK77">
        <v>1455</v>
      </c>
      <c r="GL77">
        <v>1463</v>
      </c>
      <c r="GM77">
        <v>1476</v>
      </c>
      <c r="GN77">
        <v>1482</v>
      </c>
      <c r="GO77">
        <v>1484</v>
      </c>
      <c r="GP77">
        <v>1501</v>
      </c>
      <c r="GQ77">
        <v>1510</v>
      </c>
      <c r="GR77">
        <v>1520</v>
      </c>
      <c r="GS77">
        <v>1522</v>
      </c>
      <c r="GT77">
        <v>1530</v>
      </c>
      <c r="GU77">
        <v>1549</v>
      </c>
      <c r="GV77">
        <v>1543</v>
      </c>
      <c r="GW77">
        <v>1548</v>
      </c>
      <c r="GX77">
        <v>1551</v>
      </c>
      <c r="GY77">
        <v>1565</v>
      </c>
      <c r="GZ77">
        <v>1574</v>
      </c>
      <c r="HA77">
        <v>1583</v>
      </c>
      <c r="HB77">
        <v>1600</v>
      </c>
      <c r="HC77">
        <v>1604</v>
      </c>
      <c r="HD77">
        <v>1602</v>
      </c>
      <c r="HE77">
        <v>1608</v>
      </c>
      <c r="HF77">
        <v>1609</v>
      </c>
      <c r="HG77">
        <v>1625</v>
      </c>
      <c r="HH77">
        <v>1632</v>
      </c>
      <c r="HI77">
        <v>1641</v>
      </c>
      <c r="HJ77">
        <v>1635</v>
      </c>
      <c r="HK77">
        <v>1653</v>
      </c>
      <c r="HL77">
        <v>1658</v>
      </c>
      <c r="HM77">
        <v>1669</v>
      </c>
      <c r="HN77">
        <v>1676</v>
      </c>
      <c r="HO77">
        <v>1674</v>
      </c>
      <c r="HP77">
        <v>1677</v>
      </c>
      <c r="HQ77">
        <v>1698</v>
      </c>
      <c r="HR77">
        <v>1686</v>
      </c>
      <c r="HS77">
        <v>1705</v>
      </c>
      <c r="HT77">
        <v>1704</v>
      </c>
      <c r="HU77">
        <v>1710</v>
      </c>
      <c r="HV77">
        <v>1704</v>
      </c>
      <c r="HW77">
        <v>1715</v>
      </c>
      <c r="HX77">
        <v>1721</v>
      </c>
      <c r="HY77">
        <v>1733</v>
      </c>
      <c r="HZ77">
        <v>1736</v>
      </c>
      <c r="IA77">
        <v>1738</v>
      </c>
      <c r="IB77">
        <v>1752</v>
      </c>
      <c r="IC77">
        <v>1751</v>
      </c>
      <c r="ID77">
        <v>1758</v>
      </c>
      <c r="IE77">
        <v>1764</v>
      </c>
      <c r="IF77">
        <v>1759</v>
      </c>
      <c r="IG77">
        <v>1770</v>
      </c>
      <c r="IH77">
        <v>1774</v>
      </c>
      <c r="II77">
        <v>1775</v>
      </c>
      <c r="IJ77">
        <v>1771</v>
      </c>
      <c r="IK77">
        <v>1793</v>
      </c>
      <c r="IL77">
        <v>1777</v>
      </c>
      <c r="IM77">
        <v>1791</v>
      </c>
      <c r="IN77">
        <v>1808</v>
      </c>
      <c r="IO77">
        <v>1796</v>
      </c>
      <c r="IP77">
        <v>1807</v>
      </c>
      <c r="IQ77">
        <v>1807</v>
      </c>
      <c r="IR77">
        <v>1800</v>
      </c>
      <c r="IS77">
        <v>1819</v>
      </c>
      <c r="IT77">
        <v>1816</v>
      </c>
      <c r="IU77">
        <v>1818</v>
      </c>
      <c r="IV77">
        <v>1814</v>
      </c>
      <c r="IW77">
        <v>1829</v>
      </c>
      <c r="IX77">
        <v>1823</v>
      </c>
      <c r="IY77">
        <v>1838</v>
      </c>
      <c r="IZ77">
        <v>1827</v>
      </c>
      <c r="JA77">
        <v>1827</v>
      </c>
      <c r="JB77">
        <v>1847</v>
      </c>
      <c r="JC77">
        <v>1838</v>
      </c>
      <c r="JD77">
        <v>1843</v>
      </c>
      <c r="JE77">
        <v>1853</v>
      </c>
      <c r="JF77">
        <v>1851</v>
      </c>
      <c r="JG77">
        <v>1852</v>
      </c>
      <c r="JH77">
        <v>1854</v>
      </c>
      <c r="JI77">
        <v>1860</v>
      </c>
      <c r="JJ77">
        <v>1862</v>
      </c>
      <c r="JK77">
        <v>1869</v>
      </c>
      <c r="JL77">
        <v>1871</v>
      </c>
      <c r="JM77">
        <v>1877</v>
      </c>
      <c r="JN77">
        <v>1877</v>
      </c>
      <c r="JO77">
        <v>1874</v>
      </c>
      <c r="JP77">
        <v>1880</v>
      </c>
      <c r="JQ77">
        <v>1876</v>
      </c>
      <c r="JR77">
        <v>1887</v>
      </c>
      <c r="JS77">
        <v>1898</v>
      </c>
      <c r="JT77">
        <v>1890</v>
      </c>
      <c r="JU77">
        <v>1899</v>
      </c>
      <c r="JV77">
        <v>1902</v>
      </c>
      <c r="JW77">
        <v>1904</v>
      </c>
      <c r="JX77">
        <v>1911</v>
      </c>
      <c r="JY77">
        <v>1906</v>
      </c>
      <c r="JZ77">
        <v>1903</v>
      </c>
      <c r="KA77">
        <v>1914</v>
      </c>
      <c r="KB77">
        <v>1908</v>
      </c>
      <c r="KC77">
        <v>1908</v>
      </c>
      <c r="KD77">
        <v>1915</v>
      </c>
      <c r="KE77">
        <v>1917</v>
      </c>
      <c r="KF77">
        <v>1923</v>
      </c>
    </row>
    <row r="78" spans="1:292" x14ac:dyDescent="0.35">
      <c r="A78" t="s">
        <v>97</v>
      </c>
      <c r="B78" s="2">
        <v>3.0000000000000001E-3</v>
      </c>
      <c r="C78">
        <v>0.15</v>
      </c>
      <c r="D78" s="1" t="s">
        <v>76</v>
      </c>
      <c r="E78">
        <v>526</v>
      </c>
      <c r="F78">
        <v>504</v>
      </c>
      <c r="G78">
        <v>498</v>
      </c>
      <c r="H78">
        <v>496</v>
      </c>
      <c r="I78">
        <v>496</v>
      </c>
      <c r="J78">
        <v>499</v>
      </c>
      <c r="K78">
        <v>494</v>
      </c>
      <c r="L78">
        <v>489</v>
      </c>
      <c r="M78">
        <v>495</v>
      </c>
      <c r="N78">
        <v>496</v>
      </c>
      <c r="O78">
        <v>494</v>
      </c>
      <c r="P78">
        <v>495</v>
      </c>
      <c r="Q78">
        <v>503</v>
      </c>
      <c r="R78">
        <v>509</v>
      </c>
      <c r="S78">
        <v>511</v>
      </c>
      <c r="T78">
        <v>513</v>
      </c>
      <c r="U78">
        <v>527</v>
      </c>
      <c r="V78">
        <v>533</v>
      </c>
      <c r="W78">
        <v>536</v>
      </c>
      <c r="X78">
        <v>546</v>
      </c>
      <c r="Y78">
        <v>555</v>
      </c>
      <c r="Z78">
        <v>557</v>
      </c>
      <c r="AA78">
        <v>559</v>
      </c>
      <c r="AB78">
        <v>569</v>
      </c>
      <c r="AC78">
        <v>575</v>
      </c>
      <c r="AD78">
        <v>582</v>
      </c>
      <c r="AE78">
        <v>585</v>
      </c>
      <c r="AF78">
        <v>598</v>
      </c>
      <c r="AG78">
        <v>594</v>
      </c>
      <c r="AH78">
        <v>611</v>
      </c>
      <c r="AI78">
        <v>611</v>
      </c>
      <c r="AJ78">
        <v>617</v>
      </c>
      <c r="AK78">
        <v>619</v>
      </c>
      <c r="AL78">
        <v>625</v>
      </c>
      <c r="AM78">
        <v>630</v>
      </c>
      <c r="AN78">
        <v>635</v>
      </c>
      <c r="AO78">
        <v>643</v>
      </c>
      <c r="AP78">
        <v>646</v>
      </c>
      <c r="AQ78">
        <v>654</v>
      </c>
      <c r="AR78">
        <v>656</v>
      </c>
      <c r="AS78">
        <v>663</v>
      </c>
      <c r="AT78">
        <v>669</v>
      </c>
      <c r="AU78">
        <v>671</v>
      </c>
      <c r="AV78">
        <v>673</v>
      </c>
      <c r="AW78">
        <v>684</v>
      </c>
      <c r="AX78">
        <v>681</v>
      </c>
      <c r="AY78">
        <v>691</v>
      </c>
      <c r="AZ78">
        <v>699</v>
      </c>
      <c r="BA78">
        <v>691</v>
      </c>
      <c r="BB78">
        <v>696</v>
      </c>
      <c r="BC78">
        <v>707</v>
      </c>
      <c r="BD78">
        <v>709</v>
      </c>
      <c r="BE78">
        <v>713</v>
      </c>
      <c r="BF78">
        <v>724</v>
      </c>
      <c r="BG78">
        <v>724</v>
      </c>
      <c r="BH78">
        <v>732</v>
      </c>
      <c r="BI78">
        <v>732</v>
      </c>
      <c r="BJ78">
        <v>738</v>
      </c>
      <c r="BK78">
        <v>743</v>
      </c>
      <c r="BL78">
        <v>755</v>
      </c>
      <c r="BM78">
        <v>749</v>
      </c>
      <c r="BN78">
        <v>760</v>
      </c>
      <c r="BO78">
        <v>764</v>
      </c>
      <c r="BP78">
        <v>762</v>
      </c>
      <c r="BQ78">
        <v>765</v>
      </c>
      <c r="BR78">
        <v>777</v>
      </c>
      <c r="BS78">
        <v>773</v>
      </c>
      <c r="BT78">
        <v>782</v>
      </c>
      <c r="BU78">
        <v>788</v>
      </c>
      <c r="BV78">
        <v>786</v>
      </c>
      <c r="BW78">
        <v>797</v>
      </c>
      <c r="BX78">
        <v>798</v>
      </c>
      <c r="BY78">
        <v>810</v>
      </c>
      <c r="BZ78">
        <v>806</v>
      </c>
      <c r="CA78">
        <v>811</v>
      </c>
      <c r="CB78">
        <v>807</v>
      </c>
      <c r="CC78">
        <v>818</v>
      </c>
      <c r="CD78">
        <v>820</v>
      </c>
      <c r="CE78">
        <v>821</v>
      </c>
      <c r="CF78">
        <v>833</v>
      </c>
      <c r="CG78">
        <v>832</v>
      </c>
      <c r="CH78">
        <v>832</v>
      </c>
      <c r="CI78">
        <v>846</v>
      </c>
      <c r="CJ78">
        <v>849</v>
      </c>
      <c r="CK78">
        <v>847</v>
      </c>
      <c r="CL78">
        <v>846</v>
      </c>
      <c r="CM78">
        <v>849</v>
      </c>
      <c r="CN78">
        <v>853</v>
      </c>
      <c r="CO78">
        <v>851</v>
      </c>
      <c r="CP78">
        <v>857</v>
      </c>
      <c r="CQ78">
        <v>860</v>
      </c>
      <c r="CR78">
        <v>865</v>
      </c>
      <c r="CS78">
        <v>864</v>
      </c>
      <c r="CT78">
        <v>867</v>
      </c>
      <c r="CU78">
        <v>872</v>
      </c>
      <c r="CV78">
        <v>870</v>
      </c>
      <c r="CW78">
        <v>875</v>
      </c>
      <c r="CX78">
        <v>874</v>
      </c>
      <c r="CY78">
        <v>882</v>
      </c>
      <c r="CZ78">
        <v>889</v>
      </c>
      <c r="DA78">
        <v>882</v>
      </c>
      <c r="DB78">
        <v>882</v>
      </c>
      <c r="DC78">
        <v>889</v>
      </c>
      <c r="DD78">
        <v>887</v>
      </c>
      <c r="DE78">
        <v>890</v>
      </c>
      <c r="DF78">
        <v>900</v>
      </c>
      <c r="DG78">
        <v>897</v>
      </c>
      <c r="DH78">
        <v>902</v>
      </c>
      <c r="DI78">
        <v>905</v>
      </c>
      <c r="DJ78">
        <v>898</v>
      </c>
      <c r="DK78">
        <v>913</v>
      </c>
      <c r="DL78">
        <v>914</v>
      </c>
      <c r="DM78">
        <v>914</v>
      </c>
      <c r="DN78">
        <v>923</v>
      </c>
      <c r="DO78">
        <v>924</v>
      </c>
      <c r="DP78">
        <v>926</v>
      </c>
      <c r="DQ78">
        <v>930</v>
      </c>
      <c r="DR78">
        <v>940</v>
      </c>
      <c r="DS78">
        <v>928</v>
      </c>
      <c r="DT78">
        <v>947</v>
      </c>
      <c r="DU78">
        <v>944</v>
      </c>
      <c r="DV78">
        <v>956</v>
      </c>
      <c r="DW78">
        <v>961</v>
      </c>
      <c r="DX78">
        <v>963</v>
      </c>
      <c r="DY78">
        <v>961</v>
      </c>
      <c r="DZ78">
        <v>967</v>
      </c>
      <c r="EA78">
        <v>977</v>
      </c>
      <c r="EB78">
        <v>981</v>
      </c>
      <c r="EC78">
        <v>989</v>
      </c>
      <c r="ED78">
        <v>1002</v>
      </c>
      <c r="EE78">
        <v>992</v>
      </c>
      <c r="EF78">
        <v>1002</v>
      </c>
      <c r="EG78">
        <v>1009</v>
      </c>
      <c r="EH78">
        <v>1013</v>
      </c>
      <c r="EI78">
        <v>1017</v>
      </c>
      <c r="EJ78">
        <v>1012</v>
      </c>
      <c r="EK78">
        <v>1020</v>
      </c>
      <c r="EL78">
        <v>1026</v>
      </c>
      <c r="EM78">
        <v>1023</v>
      </c>
      <c r="EN78">
        <v>1025</v>
      </c>
      <c r="EO78">
        <v>1038</v>
      </c>
      <c r="EP78">
        <v>1042</v>
      </c>
      <c r="EQ78">
        <v>1044</v>
      </c>
      <c r="ER78">
        <v>1053</v>
      </c>
      <c r="ES78">
        <v>1062</v>
      </c>
      <c r="ET78">
        <v>1064</v>
      </c>
      <c r="EU78">
        <v>1069</v>
      </c>
      <c r="EV78">
        <v>1069</v>
      </c>
      <c r="EW78">
        <v>1081</v>
      </c>
      <c r="EX78">
        <v>1079</v>
      </c>
      <c r="EY78">
        <v>1092</v>
      </c>
      <c r="EZ78">
        <v>1096</v>
      </c>
      <c r="FA78">
        <v>1108</v>
      </c>
      <c r="FB78">
        <v>1112</v>
      </c>
      <c r="FC78">
        <v>1112</v>
      </c>
      <c r="FD78">
        <v>1121</v>
      </c>
      <c r="FE78">
        <v>1126</v>
      </c>
      <c r="FF78">
        <v>1126</v>
      </c>
      <c r="FG78">
        <v>1140</v>
      </c>
      <c r="FH78">
        <v>1137</v>
      </c>
      <c r="FI78">
        <v>1145</v>
      </c>
      <c r="FJ78">
        <v>1158</v>
      </c>
      <c r="FK78">
        <v>1169</v>
      </c>
      <c r="FL78">
        <v>1170</v>
      </c>
      <c r="FM78">
        <v>1182</v>
      </c>
      <c r="FN78">
        <v>1185</v>
      </c>
      <c r="FO78">
        <v>1200</v>
      </c>
      <c r="FP78">
        <v>1208</v>
      </c>
      <c r="FQ78">
        <v>1207</v>
      </c>
      <c r="FR78">
        <v>1212</v>
      </c>
      <c r="FS78">
        <v>1226</v>
      </c>
      <c r="FT78">
        <v>1231</v>
      </c>
      <c r="FU78">
        <v>1234</v>
      </c>
      <c r="FV78">
        <v>1236</v>
      </c>
      <c r="FW78">
        <v>1244</v>
      </c>
      <c r="FX78">
        <v>1257</v>
      </c>
      <c r="FY78">
        <v>1267</v>
      </c>
      <c r="FZ78">
        <v>1281</v>
      </c>
      <c r="GA78">
        <v>1277</v>
      </c>
      <c r="GB78">
        <v>1280</v>
      </c>
      <c r="GC78">
        <v>1279</v>
      </c>
      <c r="GD78">
        <v>1294</v>
      </c>
      <c r="GE78">
        <v>1298</v>
      </c>
      <c r="GF78">
        <v>1303</v>
      </c>
      <c r="GG78">
        <v>1323</v>
      </c>
      <c r="GH78">
        <v>1328</v>
      </c>
      <c r="GI78">
        <v>1329</v>
      </c>
      <c r="GJ78">
        <v>1346</v>
      </c>
      <c r="GK78">
        <v>1345</v>
      </c>
      <c r="GL78">
        <v>1355</v>
      </c>
      <c r="GM78">
        <v>1355</v>
      </c>
      <c r="GN78">
        <v>1362</v>
      </c>
      <c r="GO78">
        <v>1368</v>
      </c>
      <c r="GP78">
        <v>1374</v>
      </c>
      <c r="GQ78">
        <v>1392</v>
      </c>
      <c r="GR78">
        <v>1388</v>
      </c>
      <c r="GS78">
        <v>1402</v>
      </c>
      <c r="GT78">
        <v>1405</v>
      </c>
      <c r="GU78">
        <v>1411</v>
      </c>
      <c r="GV78">
        <v>1419</v>
      </c>
      <c r="GW78">
        <v>1419</v>
      </c>
      <c r="GX78">
        <v>1430</v>
      </c>
      <c r="GY78">
        <v>1445</v>
      </c>
      <c r="GZ78">
        <v>1444</v>
      </c>
      <c r="HA78">
        <v>1447</v>
      </c>
      <c r="HB78">
        <v>1457</v>
      </c>
      <c r="HC78">
        <v>1460</v>
      </c>
      <c r="HD78">
        <v>1467</v>
      </c>
      <c r="HE78">
        <v>1469</v>
      </c>
      <c r="HF78">
        <v>1477</v>
      </c>
      <c r="HG78">
        <v>1481</v>
      </c>
      <c r="HH78">
        <v>1492</v>
      </c>
      <c r="HI78">
        <v>1482</v>
      </c>
      <c r="HJ78">
        <v>1494</v>
      </c>
      <c r="HK78">
        <v>1495</v>
      </c>
      <c r="HL78">
        <v>1499</v>
      </c>
      <c r="HM78">
        <v>1503</v>
      </c>
      <c r="HN78">
        <v>1504</v>
      </c>
      <c r="HO78">
        <v>1516</v>
      </c>
      <c r="HP78">
        <v>1520</v>
      </c>
      <c r="HQ78">
        <v>1521</v>
      </c>
      <c r="HR78">
        <v>1534</v>
      </c>
      <c r="HS78">
        <v>1533</v>
      </c>
      <c r="HT78">
        <v>1540</v>
      </c>
      <c r="HU78">
        <v>1540</v>
      </c>
      <c r="HV78">
        <v>1553</v>
      </c>
      <c r="HW78">
        <v>1542</v>
      </c>
      <c r="HX78">
        <v>1553</v>
      </c>
      <c r="HY78">
        <v>1561</v>
      </c>
      <c r="HZ78">
        <v>1564</v>
      </c>
      <c r="IA78">
        <v>1560</v>
      </c>
      <c r="IB78">
        <v>1574</v>
      </c>
      <c r="IC78">
        <v>1578</v>
      </c>
      <c r="ID78">
        <v>1582</v>
      </c>
      <c r="IE78">
        <v>1581</v>
      </c>
      <c r="IF78">
        <v>1579</v>
      </c>
      <c r="IG78">
        <v>1587</v>
      </c>
      <c r="IH78">
        <v>1596</v>
      </c>
      <c r="II78">
        <v>1593</v>
      </c>
      <c r="IJ78">
        <v>1599</v>
      </c>
      <c r="IK78">
        <v>1603</v>
      </c>
      <c r="IL78">
        <v>1614</v>
      </c>
      <c r="IM78">
        <v>1602</v>
      </c>
      <c r="IN78">
        <v>1611</v>
      </c>
      <c r="IO78">
        <v>1617</v>
      </c>
      <c r="IP78">
        <v>1628</v>
      </c>
      <c r="IQ78">
        <v>1618</v>
      </c>
      <c r="IR78">
        <v>1624</v>
      </c>
      <c r="IS78">
        <v>1618</v>
      </c>
      <c r="IT78">
        <v>1633</v>
      </c>
      <c r="IU78">
        <v>1623</v>
      </c>
      <c r="IV78">
        <v>1629</v>
      </c>
      <c r="IW78">
        <v>1639</v>
      </c>
      <c r="IX78">
        <v>1632</v>
      </c>
      <c r="IY78">
        <v>1647</v>
      </c>
      <c r="IZ78">
        <v>1639</v>
      </c>
      <c r="JA78">
        <v>1638</v>
      </c>
      <c r="JB78">
        <v>1646</v>
      </c>
      <c r="JC78">
        <v>1647</v>
      </c>
      <c r="JD78">
        <v>1660</v>
      </c>
      <c r="JE78">
        <v>1663</v>
      </c>
      <c r="JF78">
        <v>1678</v>
      </c>
      <c r="JG78">
        <v>1663</v>
      </c>
      <c r="JH78">
        <v>1670</v>
      </c>
      <c r="JI78">
        <v>1657</v>
      </c>
      <c r="JJ78">
        <v>1671</v>
      </c>
      <c r="JK78">
        <v>1666</v>
      </c>
      <c r="JL78">
        <v>1675</v>
      </c>
      <c r="JM78">
        <v>1681</v>
      </c>
      <c r="JN78">
        <v>1680</v>
      </c>
      <c r="JO78">
        <v>1669</v>
      </c>
      <c r="JP78">
        <v>1688</v>
      </c>
      <c r="JQ78">
        <v>1692</v>
      </c>
      <c r="JR78">
        <v>1687</v>
      </c>
      <c r="JS78">
        <v>1712</v>
      </c>
      <c r="JT78">
        <v>1705</v>
      </c>
      <c r="JU78">
        <v>1708</v>
      </c>
      <c r="JV78">
        <v>1707</v>
      </c>
      <c r="JW78">
        <v>1710</v>
      </c>
      <c r="JX78">
        <v>1721</v>
      </c>
      <c r="JY78">
        <v>1720</v>
      </c>
      <c r="JZ78">
        <v>1715</v>
      </c>
      <c r="KA78">
        <v>1715</v>
      </c>
      <c r="KB78">
        <v>1720</v>
      </c>
      <c r="KC78">
        <v>1725</v>
      </c>
      <c r="KD78">
        <v>1724</v>
      </c>
      <c r="KE78">
        <v>1728</v>
      </c>
      <c r="KF78">
        <v>1712</v>
      </c>
    </row>
    <row r="79" spans="1:292" x14ac:dyDescent="0.35">
      <c r="A79" t="s">
        <v>97</v>
      </c>
      <c r="B79" s="2">
        <v>7.4999999999999997E-3</v>
      </c>
      <c r="C79">
        <v>0.15</v>
      </c>
      <c r="D79" s="1" t="s">
        <v>77</v>
      </c>
      <c r="E79">
        <v>539</v>
      </c>
      <c r="F79">
        <v>521</v>
      </c>
      <c r="G79">
        <v>515</v>
      </c>
      <c r="H79">
        <v>509</v>
      </c>
      <c r="I79">
        <v>507</v>
      </c>
      <c r="J79">
        <v>506</v>
      </c>
      <c r="K79">
        <v>511</v>
      </c>
      <c r="L79">
        <v>507</v>
      </c>
      <c r="M79">
        <v>508</v>
      </c>
      <c r="N79">
        <v>503</v>
      </c>
      <c r="O79">
        <v>508</v>
      </c>
      <c r="P79">
        <v>509</v>
      </c>
      <c r="Q79">
        <v>512</v>
      </c>
      <c r="R79">
        <v>519</v>
      </c>
      <c r="S79">
        <v>522</v>
      </c>
      <c r="T79">
        <v>523</v>
      </c>
      <c r="U79">
        <v>531</v>
      </c>
      <c r="V79">
        <v>535</v>
      </c>
      <c r="W79">
        <v>542</v>
      </c>
      <c r="X79">
        <v>548</v>
      </c>
      <c r="Y79">
        <v>558</v>
      </c>
      <c r="Z79">
        <v>566</v>
      </c>
      <c r="AA79">
        <v>567</v>
      </c>
      <c r="AB79">
        <v>572</v>
      </c>
      <c r="AC79">
        <v>580</v>
      </c>
      <c r="AD79">
        <v>588</v>
      </c>
      <c r="AE79">
        <v>596</v>
      </c>
      <c r="AF79">
        <v>598</v>
      </c>
      <c r="AG79">
        <v>605</v>
      </c>
      <c r="AH79">
        <v>613</v>
      </c>
      <c r="AI79">
        <v>613</v>
      </c>
      <c r="AJ79">
        <v>625</v>
      </c>
      <c r="AK79">
        <v>634</v>
      </c>
      <c r="AL79">
        <v>628</v>
      </c>
      <c r="AM79">
        <v>636</v>
      </c>
      <c r="AN79">
        <v>641</v>
      </c>
      <c r="AO79">
        <v>643</v>
      </c>
      <c r="AP79">
        <v>651</v>
      </c>
      <c r="AQ79">
        <v>651</v>
      </c>
      <c r="AR79">
        <v>656</v>
      </c>
      <c r="AS79">
        <v>665</v>
      </c>
      <c r="AT79">
        <v>663</v>
      </c>
      <c r="AU79">
        <v>673</v>
      </c>
      <c r="AV79">
        <v>677</v>
      </c>
      <c r="AW79">
        <v>682</v>
      </c>
      <c r="AX79">
        <v>688</v>
      </c>
      <c r="AY79">
        <v>695</v>
      </c>
      <c r="AZ79">
        <v>698</v>
      </c>
      <c r="BA79">
        <v>702</v>
      </c>
      <c r="BB79">
        <v>700</v>
      </c>
      <c r="BC79">
        <v>708</v>
      </c>
      <c r="BD79">
        <v>715</v>
      </c>
      <c r="BE79">
        <v>721</v>
      </c>
      <c r="BF79">
        <v>724</v>
      </c>
      <c r="BG79">
        <v>721</v>
      </c>
      <c r="BH79">
        <v>728</v>
      </c>
      <c r="BI79">
        <v>739</v>
      </c>
      <c r="BJ79">
        <v>733</v>
      </c>
      <c r="BK79">
        <v>741</v>
      </c>
      <c r="BL79">
        <v>753</v>
      </c>
      <c r="BM79">
        <v>752</v>
      </c>
      <c r="BN79">
        <v>757</v>
      </c>
      <c r="BO79">
        <v>763</v>
      </c>
      <c r="BP79">
        <v>768</v>
      </c>
      <c r="BQ79">
        <v>768</v>
      </c>
      <c r="BR79">
        <v>781</v>
      </c>
      <c r="BS79">
        <v>778</v>
      </c>
      <c r="BT79">
        <v>779</v>
      </c>
      <c r="BU79">
        <v>779</v>
      </c>
      <c r="BV79">
        <v>788</v>
      </c>
      <c r="BW79">
        <v>787</v>
      </c>
      <c r="BX79">
        <v>796</v>
      </c>
      <c r="BY79">
        <v>794</v>
      </c>
      <c r="BZ79">
        <v>799</v>
      </c>
      <c r="CA79">
        <v>809</v>
      </c>
      <c r="CB79">
        <v>803</v>
      </c>
      <c r="CC79">
        <v>815</v>
      </c>
      <c r="CD79">
        <v>818</v>
      </c>
      <c r="CE79">
        <v>826</v>
      </c>
      <c r="CF79">
        <v>825</v>
      </c>
      <c r="CG79">
        <v>832</v>
      </c>
      <c r="CH79">
        <v>832</v>
      </c>
      <c r="CI79">
        <v>832</v>
      </c>
      <c r="CJ79">
        <v>838</v>
      </c>
      <c r="CK79">
        <v>834</v>
      </c>
      <c r="CL79">
        <v>840</v>
      </c>
      <c r="CM79">
        <v>843</v>
      </c>
      <c r="CN79">
        <v>846</v>
      </c>
      <c r="CO79">
        <v>850</v>
      </c>
      <c r="CP79">
        <v>851</v>
      </c>
      <c r="CQ79">
        <v>855</v>
      </c>
      <c r="CR79">
        <v>857</v>
      </c>
      <c r="CS79">
        <v>863</v>
      </c>
      <c r="CT79">
        <v>862</v>
      </c>
      <c r="CU79">
        <v>863</v>
      </c>
      <c r="CV79">
        <v>864</v>
      </c>
      <c r="CW79">
        <v>867</v>
      </c>
      <c r="CX79">
        <v>871</v>
      </c>
      <c r="CY79">
        <v>871</v>
      </c>
      <c r="CZ79">
        <v>875</v>
      </c>
      <c r="DA79">
        <v>873</v>
      </c>
      <c r="DB79">
        <v>882</v>
      </c>
      <c r="DC79">
        <v>884</v>
      </c>
      <c r="DD79">
        <v>885</v>
      </c>
      <c r="DE79">
        <v>895</v>
      </c>
      <c r="DF79">
        <v>887</v>
      </c>
      <c r="DG79">
        <v>882</v>
      </c>
      <c r="DH79">
        <v>893</v>
      </c>
      <c r="DI79">
        <v>893</v>
      </c>
      <c r="DJ79">
        <v>897</v>
      </c>
      <c r="DK79">
        <v>908</v>
      </c>
      <c r="DL79">
        <v>897</v>
      </c>
      <c r="DM79">
        <v>900</v>
      </c>
      <c r="DN79">
        <v>912</v>
      </c>
      <c r="DO79">
        <v>911</v>
      </c>
      <c r="DP79">
        <v>916</v>
      </c>
      <c r="DQ79">
        <v>912</v>
      </c>
      <c r="DR79">
        <v>916</v>
      </c>
      <c r="DS79">
        <v>927</v>
      </c>
      <c r="DT79">
        <v>926</v>
      </c>
      <c r="DU79">
        <v>941</v>
      </c>
      <c r="DV79">
        <v>935</v>
      </c>
      <c r="DW79">
        <v>937</v>
      </c>
      <c r="DX79">
        <v>952</v>
      </c>
      <c r="DY79">
        <v>947</v>
      </c>
      <c r="DZ79">
        <v>949</v>
      </c>
      <c r="EA79">
        <v>965</v>
      </c>
      <c r="EB79">
        <v>974</v>
      </c>
      <c r="EC79">
        <v>966</v>
      </c>
      <c r="ED79">
        <v>980</v>
      </c>
      <c r="EE79">
        <v>978</v>
      </c>
      <c r="EF79">
        <v>987</v>
      </c>
      <c r="EG79">
        <v>978</v>
      </c>
      <c r="EH79">
        <v>994</v>
      </c>
      <c r="EI79">
        <v>998</v>
      </c>
      <c r="EJ79">
        <v>996</v>
      </c>
      <c r="EK79">
        <v>1007</v>
      </c>
      <c r="EL79">
        <v>1008</v>
      </c>
      <c r="EM79">
        <v>1010</v>
      </c>
      <c r="EN79">
        <v>1015</v>
      </c>
      <c r="EO79">
        <v>1015</v>
      </c>
      <c r="EP79">
        <v>1014</v>
      </c>
      <c r="EQ79">
        <v>1030</v>
      </c>
      <c r="ER79">
        <v>1032</v>
      </c>
      <c r="ES79">
        <v>1034</v>
      </c>
      <c r="ET79">
        <v>1033</v>
      </c>
      <c r="EU79">
        <v>1046</v>
      </c>
      <c r="EV79">
        <v>1054</v>
      </c>
      <c r="EW79">
        <v>1056</v>
      </c>
      <c r="EX79">
        <v>1061</v>
      </c>
      <c r="EY79">
        <v>1068</v>
      </c>
      <c r="EZ79">
        <v>1070</v>
      </c>
      <c r="FA79">
        <v>1079</v>
      </c>
      <c r="FB79">
        <v>1095</v>
      </c>
      <c r="FC79">
        <v>1084</v>
      </c>
      <c r="FD79">
        <v>1109</v>
      </c>
      <c r="FE79">
        <v>1100</v>
      </c>
      <c r="FF79">
        <v>1115</v>
      </c>
      <c r="FG79">
        <v>1117</v>
      </c>
      <c r="FH79">
        <v>1124</v>
      </c>
      <c r="FI79">
        <v>1137</v>
      </c>
      <c r="FJ79">
        <v>1148</v>
      </c>
      <c r="FK79">
        <v>1135</v>
      </c>
      <c r="FL79">
        <v>1143</v>
      </c>
      <c r="FM79">
        <v>1163</v>
      </c>
      <c r="FN79">
        <v>1158</v>
      </c>
      <c r="FO79">
        <v>1176</v>
      </c>
      <c r="FP79">
        <v>1180</v>
      </c>
      <c r="FQ79">
        <v>1183</v>
      </c>
      <c r="FR79">
        <v>1191</v>
      </c>
      <c r="FS79">
        <v>1202</v>
      </c>
      <c r="FT79">
        <v>1205</v>
      </c>
      <c r="FU79">
        <v>1209</v>
      </c>
      <c r="FV79">
        <v>1224</v>
      </c>
      <c r="FW79">
        <v>1232</v>
      </c>
      <c r="FX79">
        <v>1244</v>
      </c>
      <c r="FY79">
        <v>1248</v>
      </c>
      <c r="FZ79">
        <v>1259</v>
      </c>
      <c r="GA79">
        <v>1267</v>
      </c>
      <c r="GB79">
        <v>1272</v>
      </c>
      <c r="GC79">
        <v>1271</v>
      </c>
      <c r="GD79">
        <v>1273</v>
      </c>
      <c r="GE79">
        <v>1280</v>
      </c>
      <c r="GF79">
        <v>1292</v>
      </c>
      <c r="GG79">
        <v>1302</v>
      </c>
      <c r="GH79">
        <v>1305</v>
      </c>
      <c r="GI79">
        <v>1305</v>
      </c>
      <c r="GJ79">
        <v>1324</v>
      </c>
      <c r="GK79">
        <v>1328</v>
      </c>
      <c r="GL79">
        <v>1330</v>
      </c>
      <c r="GM79">
        <v>1343</v>
      </c>
      <c r="GN79">
        <v>1351</v>
      </c>
      <c r="GO79">
        <v>1356</v>
      </c>
      <c r="GP79">
        <v>1360</v>
      </c>
      <c r="GQ79">
        <v>1379</v>
      </c>
      <c r="GR79">
        <v>1379</v>
      </c>
      <c r="GS79">
        <v>1375</v>
      </c>
      <c r="GT79">
        <v>1396</v>
      </c>
      <c r="GU79">
        <v>1392</v>
      </c>
      <c r="GV79">
        <v>1407</v>
      </c>
      <c r="GW79">
        <v>1410</v>
      </c>
      <c r="GX79">
        <v>1414</v>
      </c>
      <c r="GY79">
        <v>1406</v>
      </c>
      <c r="GZ79">
        <v>1432</v>
      </c>
      <c r="HA79">
        <v>1441</v>
      </c>
      <c r="HB79">
        <v>1440</v>
      </c>
      <c r="HC79">
        <v>1442</v>
      </c>
      <c r="HD79">
        <v>1462</v>
      </c>
      <c r="HE79">
        <v>1462</v>
      </c>
      <c r="HF79">
        <v>1458</v>
      </c>
      <c r="HG79">
        <v>1468</v>
      </c>
      <c r="HH79">
        <v>1470</v>
      </c>
      <c r="HI79">
        <v>1480</v>
      </c>
      <c r="HJ79">
        <v>1482</v>
      </c>
      <c r="HK79">
        <v>1484</v>
      </c>
      <c r="HL79">
        <v>1481</v>
      </c>
      <c r="HM79">
        <v>1492</v>
      </c>
      <c r="HN79">
        <v>1497</v>
      </c>
      <c r="HO79">
        <v>1500</v>
      </c>
      <c r="HP79">
        <v>1513</v>
      </c>
      <c r="HQ79">
        <v>1509</v>
      </c>
      <c r="HR79">
        <v>1517</v>
      </c>
      <c r="HS79">
        <v>1533</v>
      </c>
      <c r="HT79">
        <v>1528</v>
      </c>
      <c r="HU79">
        <v>1528</v>
      </c>
      <c r="HV79">
        <v>1525</v>
      </c>
      <c r="HW79">
        <v>1539</v>
      </c>
      <c r="HX79">
        <v>1536</v>
      </c>
      <c r="HY79">
        <v>1550</v>
      </c>
      <c r="HZ79">
        <v>1557</v>
      </c>
      <c r="IA79">
        <v>1553</v>
      </c>
      <c r="IB79">
        <v>1557</v>
      </c>
      <c r="IC79">
        <v>1564</v>
      </c>
      <c r="ID79">
        <v>1567</v>
      </c>
      <c r="IE79">
        <v>1570</v>
      </c>
      <c r="IF79">
        <v>1573</v>
      </c>
      <c r="IG79">
        <v>1571</v>
      </c>
      <c r="IH79">
        <v>1574</v>
      </c>
      <c r="II79">
        <v>1590</v>
      </c>
      <c r="IJ79">
        <v>1575</v>
      </c>
      <c r="IK79">
        <v>1591</v>
      </c>
      <c r="IL79">
        <v>1589</v>
      </c>
      <c r="IM79">
        <v>1592</v>
      </c>
      <c r="IN79">
        <v>1602</v>
      </c>
      <c r="IO79">
        <v>1605</v>
      </c>
      <c r="IP79">
        <v>1619</v>
      </c>
      <c r="IQ79">
        <v>1600</v>
      </c>
      <c r="IR79">
        <v>1599</v>
      </c>
      <c r="IS79">
        <v>1623</v>
      </c>
      <c r="IT79">
        <v>1616</v>
      </c>
      <c r="IU79">
        <v>1628</v>
      </c>
      <c r="IV79">
        <v>1625</v>
      </c>
      <c r="IW79">
        <v>1631</v>
      </c>
      <c r="IX79">
        <v>1627</v>
      </c>
      <c r="IY79">
        <v>1632</v>
      </c>
      <c r="IZ79">
        <v>1629</v>
      </c>
      <c r="JA79">
        <v>1635</v>
      </c>
      <c r="JB79">
        <v>1638</v>
      </c>
      <c r="JC79">
        <v>1631</v>
      </c>
      <c r="JD79">
        <v>1649</v>
      </c>
      <c r="JE79">
        <v>1656</v>
      </c>
      <c r="JF79">
        <v>1663</v>
      </c>
      <c r="JG79">
        <v>1664</v>
      </c>
      <c r="JH79">
        <v>1655</v>
      </c>
      <c r="JI79">
        <v>1656</v>
      </c>
      <c r="JJ79">
        <v>1654</v>
      </c>
      <c r="JK79">
        <v>1659</v>
      </c>
      <c r="JL79">
        <v>1664</v>
      </c>
      <c r="JM79">
        <v>1675</v>
      </c>
      <c r="JN79">
        <v>1668</v>
      </c>
      <c r="JO79">
        <v>1677</v>
      </c>
      <c r="JP79">
        <v>1685</v>
      </c>
      <c r="JQ79">
        <v>1680</v>
      </c>
      <c r="JR79">
        <v>1684</v>
      </c>
      <c r="JS79">
        <v>1697</v>
      </c>
      <c r="JT79">
        <v>1702</v>
      </c>
      <c r="JU79">
        <v>1693</v>
      </c>
      <c r="JV79">
        <v>1709</v>
      </c>
      <c r="JW79">
        <v>1699</v>
      </c>
      <c r="JX79">
        <v>1714</v>
      </c>
      <c r="JY79">
        <v>1701</v>
      </c>
      <c r="JZ79">
        <v>1706</v>
      </c>
      <c r="KA79">
        <v>1702</v>
      </c>
      <c r="KB79">
        <v>1710</v>
      </c>
      <c r="KC79">
        <v>1722</v>
      </c>
      <c r="KD79">
        <v>1716</v>
      </c>
      <c r="KE79">
        <v>1720</v>
      </c>
      <c r="KF79">
        <v>1736</v>
      </c>
    </row>
    <row r="80" spans="1:292" x14ac:dyDescent="0.35">
      <c r="A80" t="s">
        <v>97</v>
      </c>
      <c r="B80" s="2">
        <v>1.4999999999999999E-2</v>
      </c>
      <c r="C80">
        <v>0.15</v>
      </c>
      <c r="D80" s="1" t="s">
        <v>78</v>
      </c>
      <c r="E80">
        <v>536</v>
      </c>
      <c r="F80">
        <v>516</v>
      </c>
      <c r="G80">
        <v>513</v>
      </c>
      <c r="H80">
        <v>511</v>
      </c>
      <c r="I80">
        <v>508</v>
      </c>
      <c r="J80">
        <v>505</v>
      </c>
      <c r="K80">
        <v>508</v>
      </c>
      <c r="L80">
        <v>501</v>
      </c>
      <c r="M80">
        <v>500</v>
      </c>
      <c r="N80">
        <v>506</v>
      </c>
      <c r="O80">
        <v>507</v>
      </c>
      <c r="P80">
        <v>507</v>
      </c>
      <c r="Q80">
        <v>512</v>
      </c>
      <c r="R80">
        <v>515</v>
      </c>
      <c r="S80">
        <v>519</v>
      </c>
      <c r="T80">
        <v>521</v>
      </c>
      <c r="U80">
        <v>527</v>
      </c>
      <c r="V80">
        <v>531</v>
      </c>
      <c r="W80">
        <v>542</v>
      </c>
      <c r="X80">
        <v>552</v>
      </c>
      <c r="Y80">
        <v>545</v>
      </c>
      <c r="Z80">
        <v>549</v>
      </c>
      <c r="AA80">
        <v>563</v>
      </c>
      <c r="AB80">
        <v>564</v>
      </c>
      <c r="AC80">
        <v>566</v>
      </c>
      <c r="AD80">
        <v>572</v>
      </c>
      <c r="AE80">
        <v>584</v>
      </c>
      <c r="AF80">
        <v>585</v>
      </c>
      <c r="AG80">
        <v>597</v>
      </c>
      <c r="AH80">
        <v>600</v>
      </c>
      <c r="AI80">
        <v>602</v>
      </c>
      <c r="AJ80">
        <v>608</v>
      </c>
      <c r="AK80">
        <v>608</v>
      </c>
      <c r="AL80">
        <v>615</v>
      </c>
      <c r="AM80">
        <v>615</v>
      </c>
      <c r="AN80">
        <v>623</v>
      </c>
      <c r="AO80">
        <v>630</v>
      </c>
      <c r="AP80">
        <v>627</v>
      </c>
      <c r="AQ80">
        <v>633</v>
      </c>
      <c r="AR80">
        <v>633</v>
      </c>
      <c r="AS80">
        <v>648</v>
      </c>
      <c r="AT80">
        <v>645</v>
      </c>
      <c r="AU80">
        <v>658</v>
      </c>
      <c r="AV80">
        <v>651</v>
      </c>
      <c r="AW80">
        <v>657</v>
      </c>
      <c r="AX80">
        <v>659</v>
      </c>
      <c r="AY80">
        <v>671</v>
      </c>
      <c r="AZ80">
        <v>678</v>
      </c>
      <c r="BA80">
        <v>683</v>
      </c>
      <c r="BB80">
        <v>682</v>
      </c>
      <c r="BC80">
        <v>683</v>
      </c>
      <c r="BD80">
        <v>686</v>
      </c>
      <c r="BE80">
        <v>693</v>
      </c>
      <c r="BF80">
        <v>699</v>
      </c>
      <c r="BG80">
        <v>708</v>
      </c>
      <c r="BH80">
        <v>713</v>
      </c>
      <c r="BI80">
        <v>711</v>
      </c>
      <c r="BJ80">
        <v>713</v>
      </c>
      <c r="BK80">
        <v>715</v>
      </c>
      <c r="BL80">
        <v>723</v>
      </c>
      <c r="BM80">
        <v>726</v>
      </c>
      <c r="BN80">
        <v>732</v>
      </c>
      <c r="BO80">
        <v>737</v>
      </c>
      <c r="BP80">
        <v>739</v>
      </c>
      <c r="BQ80">
        <v>750</v>
      </c>
      <c r="BR80">
        <v>740</v>
      </c>
      <c r="BS80">
        <v>751</v>
      </c>
      <c r="BT80">
        <v>753</v>
      </c>
      <c r="BU80">
        <v>754</v>
      </c>
      <c r="BV80">
        <v>765</v>
      </c>
      <c r="BW80">
        <v>763</v>
      </c>
      <c r="BX80">
        <v>765</v>
      </c>
      <c r="BY80">
        <v>776</v>
      </c>
      <c r="BZ80">
        <v>772</v>
      </c>
      <c r="CA80">
        <v>780</v>
      </c>
      <c r="CB80">
        <v>795</v>
      </c>
      <c r="CC80">
        <v>789</v>
      </c>
      <c r="CD80">
        <v>792</v>
      </c>
      <c r="CE80">
        <v>799</v>
      </c>
      <c r="CF80">
        <v>797</v>
      </c>
      <c r="CG80">
        <v>798</v>
      </c>
      <c r="CH80">
        <v>802</v>
      </c>
      <c r="CI80">
        <v>805</v>
      </c>
      <c r="CJ80">
        <v>805</v>
      </c>
      <c r="CK80">
        <v>805</v>
      </c>
      <c r="CL80">
        <v>812</v>
      </c>
      <c r="CM80">
        <v>820</v>
      </c>
      <c r="CN80">
        <v>817</v>
      </c>
      <c r="CO80">
        <v>819</v>
      </c>
      <c r="CP80">
        <v>823</v>
      </c>
      <c r="CQ80">
        <v>827</v>
      </c>
      <c r="CR80">
        <v>831</v>
      </c>
      <c r="CS80">
        <v>831</v>
      </c>
      <c r="CT80">
        <v>832</v>
      </c>
      <c r="CU80">
        <v>831</v>
      </c>
      <c r="CV80">
        <v>838</v>
      </c>
      <c r="CW80">
        <v>842</v>
      </c>
      <c r="CX80">
        <v>832</v>
      </c>
      <c r="CY80">
        <v>844</v>
      </c>
      <c r="CZ80">
        <v>848</v>
      </c>
      <c r="DA80">
        <v>848</v>
      </c>
      <c r="DB80">
        <v>845</v>
      </c>
      <c r="DC80">
        <v>845</v>
      </c>
      <c r="DD80">
        <v>853</v>
      </c>
      <c r="DE80">
        <v>860</v>
      </c>
      <c r="DF80">
        <v>863</v>
      </c>
      <c r="DG80">
        <v>857</v>
      </c>
      <c r="DH80">
        <v>860</v>
      </c>
      <c r="DI80">
        <v>873</v>
      </c>
      <c r="DJ80">
        <v>865</v>
      </c>
      <c r="DK80">
        <v>868</v>
      </c>
      <c r="DL80">
        <v>865</v>
      </c>
      <c r="DM80">
        <v>877</v>
      </c>
      <c r="DN80">
        <v>878</v>
      </c>
      <c r="DO80">
        <v>882</v>
      </c>
      <c r="DP80">
        <v>886</v>
      </c>
      <c r="DQ80">
        <v>887</v>
      </c>
      <c r="DR80">
        <v>898</v>
      </c>
      <c r="DS80">
        <v>891</v>
      </c>
      <c r="DT80">
        <v>900</v>
      </c>
      <c r="DU80">
        <v>909</v>
      </c>
      <c r="DV80">
        <v>910</v>
      </c>
      <c r="DW80">
        <v>917</v>
      </c>
      <c r="DX80">
        <v>920</v>
      </c>
      <c r="DY80">
        <v>914</v>
      </c>
      <c r="DZ80">
        <v>925</v>
      </c>
      <c r="EA80">
        <v>923</v>
      </c>
      <c r="EB80">
        <v>931</v>
      </c>
      <c r="EC80">
        <v>935</v>
      </c>
      <c r="ED80">
        <v>949</v>
      </c>
      <c r="EE80">
        <v>943</v>
      </c>
      <c r="EF80">
        <v>944</v>
      </c>
      <c r="EG80">
        <v>959</v>
      </c>
      <c r="EH80">
        <v>960</v>
      </c>
      <c r="EI80">
        <v>966</v>
      </c>
      <c r="EJ80">
        <v>963</v>
      </c>
      <c r="EK80">
        <v>972</v>
      </c>
      <c r="EL80">
        <v>984</v>
      </c>
      <c r="EM80">
        <v>982</v>
      </c>
      <c r="EN80">
        <v>978</v>
      </c>
      <c r="EO80">
        <v>981</v>
      </c>
      <c r="EP80">
        <v>994</v>
      </c>
      <c r="EQ80">
        <v>996</v>
      </c>
      <c r="ER80">
        <v>1004</v>
      </c>
      <c r="ES80">
        <v>999</v>
      </c>
      <c r="ET80">
        <v>1015</v>
      </c>
      <c r="EU80">
        <v>1011</v>
      </c>
      <c r="EV80">
        <v>1016</v>
      </c>
      <c r="EW80">
        <v>1027</v>
      </c>
      <c r="EX80">
        <v>1034</v>
      </c>
      <c r="EY80">
        <v>1030</v>
      </c>
      <c r="EZ80">
        <v>1045</v>
      </c>
      <c r="FA80">
        <v>1048</v>
      </c>
      <c r="FB80">
        <v>1055</v>
      </c>
      <c r="FC80">
        <v>1066</v>
      </c>
      <c r="FD80">
        <v>1068</v>
      </c>
      <c r="FE80">
        <v>1075</v>
      </c>
      <c r="FF80">
        <v>1083</v>
      </c>
      <c r="FG80">
        <v>1092</v>
      </c>
      <c r="FH80">
        <v>1095</v>
      </c>
      <c r="FI80">
        <v>1102</v>
      </c>
      <c r="FJ80">
        <v>1114</v>
      </c>
      <c r="FK80">
        <v>1121</v>
      </c>
      <c r="FL80">
        <v>1123</v>
      </c>
      <c r="FM80">
        <v>1138</v>
      </c>
      <c r="FN80">
        <v>1138</v>
      </c>
      <c r="FO80">
        <v>1138</v>
      </c>
      <c r="FP80">
        <v>1156</v>
      </c>
      <c r="FQ80">
        <v>1159</v>
      </c>
      <c r="FR80">
        <v>1174</v>
      </c>
      <c r="FS80">
        <v>1172</v>
      </c>
      <c r="FT80">
        <v>1186</v>
      </c>
      <c r="FU80">
        <v>1185</v>
      </c>
      <c r="FV80">
        <v>1195</v>
      </c>
      <c r="FW80">
        <v>1205</v>
      </c>
      <c r="FX80">
        <v>1211</v>
      </c>
      <c r="FY80">
        <v>1220</v>
      </c>
      <c r="FZ80">
        <v>1220</v>
      </c>
      <c r="GA80">
        <v>1228</v>
      </c>
      <c r="GB80">
        <v>1237</v>
      </c>
      <c r="GC80">
        <v>1239</v>
      </c>
      <c r="GD80">
        <v>1245</v>
      </c>
      <c r="GE80">
        <v>1262</v>
      </c>
      <c r="GF80">
        <v>1263</v>
      </c>
      <c r="GG80">
        <v>1282</v>
      </c>
      <c r="GH80">
        <v>1278</v>
      </c>
      <c r="GI80">
        <v>1288</v>
      </c>
      <c r="GJ80">
        <v>1304</v>
      </c>
      <c r="GK80">
        <v>1304</v>
      </c>
      <c r="GL80">
        <v>1317</v>
      </c>
      <c r="GM80">
        <v>1316</v>
      </c>
      <c r="GN80">
        <v>1331</v>
      </c>
      <c r="GO80">
        <v>1336</v>
      </c>
      <c r="GP80">
        <v>1343</v>
      </c>
      <c r="GQ80">
        <v>1348</v>
      </c>
      <c r="GR80">
        <v>1363</v>
      </c>
      <c r="GS80">
        <v>1368</v>
      </c>
      <c r="GT80">
        <v>1374</v>
      </c>
      <c r="GU80">
        <v>1374</v>
      </c>
      <c r="GV80">
        <v>1393</v>
      </c>
      <c r="GW80">
        <v>1397</v>
      </c>
      <c r="GX80">
        <v>1397</v>
      </c>
      <c r="GY80">
        <v>1411</v>
      </c>
      <c r="GZ80">
        <v>1420</v>
      </c>
      <c r="HA80">
        <v>1424</v>
      </c>
      <c r="HB80">
        <v>1433</v>
      </c>
      <c r="HC80">
        <v>1434</v>
      </c>
      <c r="HD80">
        <v>1444</v>
      </c>
      <c r="HE80">
        <v>1442</v>
      </c>
      <c r="HF80">
        <v>1447</v>
      </c>
      <c r="HG80">
        <v>1466</v>
      </c>
      <c r="HH80">
        <v>1469</v>
      </c>
      <c r="HI80">
        <v>1472</v>
      </c>
      <c r="HJ80">
        <v>1478</v>
      </c>
      <c r="HK80">
        <v>1483</v>
      </c>
      <c r="HL80">
        <v>1481</v>
      </c>
      <c r="HM80">
        <v>1492</v>
      </c>
      <c r="HN80">
        <v>1491</v>
      </c>
      <c r="HO80">
        <v>1508</v>
      </c>
      <c r="HP80">
        <v>1515</v>
      </c>
      <c r="HQ80">
        <v>1519</v>
      </c>
      <c r="HR80">
        <v>1531</v>
      </c>
      <c r="HS80">
        <v>1531</v>
      </c>
      <c r="HT80">
        <v>1536</v>
      </c>
      <c r="HU80">
        <v>1537</v>
      </c>
      <c r="HV80">
        <v>1541</v>
      </c>
      <c r="HW80">
        <v>1540</v>
      </c>
      <c r="HX80">
        <v>1553</v>
      </c>
      <c r="HY80">
        <v>1554</v>
      </c>
      <c r="HZ80">
        <v>1554</v>
      </c>
      <c r="IA80">
        <v>1568</v>
      </c>
      <c r="IB80">
        <v>1573</v>
      </c>
      <c r="IC80">
        <v>1569</v>
      </c>
      <c r="ID80">
        <v>1575</v>
      </c>
      <c r="IE80">
        <v>1582</v>
      </c>
      <c r="IF80">
        <v>1576</v>
      </c>
      <c r="IG80">
        <v>1587</v>
      </c>
      <c r="IH80">
        <v>1593</v>
      </c>
      <c r="II80">
        <v>1598</v>
      </c>
      <c r="IJ80">
        <v>1597</v>
      </c>
      <c r="IK80">
        <v>1613</v>
      </c>
      <c r="IL80">
        <v>1621</v>
      </c>
      <c r="IM80">
        <v>1606</v>
      </c>
      <c r="IN80">
        <v>1613</v>
      </c>
      <c r="IO80">
        <v>1613</v>
      </c>
      <c r="IP80">
        <v>1629</v>
      </c>
      <c r="IQ80">
        <v>1625</v>
      </c>
      <c r="IR80">
        <v>1636</v>
      </c>
      <c r="IS80">
        <v>1637</v>
      </c>
      <c r="IT80">
        <v>1639</v>
      </c>
      <c r="IU80">
        <v>1635</v>
      </c>
      <c r="IV80">
        <v>1641</v>
      </c>
      <c r="IW80">
        <v>1647</v>
      </c>
      <c r="IX80">
        <v>1648</v>
      </c>
      <c r="IY80">
        <v>1652</v>
      </c>
      <c r="IZ80">
        <v>1656</v>
      </c>
      <c r="JA80">
        <v>1659</v>
      </c>
      <c r="JB80">
        <v>1671</v>
      </c>
      <c r="JC80">
        <v>1668</v>
      </c>
      <c r="JD80">
        <v>1670</v>
      </c>
      <c r="JE80">
        <v>1678</v>
      </c>
      <c r="JF80">
        <v>1675</v>
      </c>
      <c r="JG80">
        <v>1681</v>
      </c>
      <c r="JH80">
        <v>1691</v>
      </c>
      <c r="JI80">
        <v>1681</v>
      </c>
      <c r="JJ80">
        <v>1684</v>
      </c>
      <c r="JK80">
        <v>1697</v>
      </c>
      <c r="JL80">
        <v>1693</v>
      </c>
      <c r="JM80">
        <v>1696</v>
      </c>
      <c r="JN80">
        <v>1707</v>
      </c>
      <c r="JO80">
        <v>1688</v>
      </c>
      <c r="JP80">
        <v>1699</v>
      </c>
      <c r="JQ80">
        <v>1709</v>
      </c>
      <c r="JR80">
        <v>1702</v>
      </c>
      <c r="JS80">
        <v>1718</v>
      </c>
      <c r="JT80">
        <v>1721</v>
      </c>
      <c r="JU80">
        <v>1722</v>
      </c>
      <c r="JV80">
        <v>1730</v>
      </c>
      <c r="JW80">
        <v>1730</v>
      </c>
      <c r="JX80">
        <v>1735</v>
      </c>
      <c r="JY80">
        <v>1723</v>
      </c>
      <c r="JZ80">
        <v>1733</v>
      </c>
      <c r="KA80">
        <v>1732</v>
      </c>
      <c r="KB80">
        <v>1738</v>
      </c>
      <c r="KC80">
        <v>1736</v>
      </c>
      <c r="KD80">
        <v>1751</v>
      </c>
      <c r="KE80">
        <v>1742</v>
      </c>
      <c r="KF80">
        <v>1743</v>
      </c>
    </row>
    <row r="81" spans="1:292" x14ac:dyDescent="0.35">
      <c r="A81" t="s">
        <v>97</v>
      </c>
      <c r="B81" s="2">
        <v>0.02</v>
      </c>
      <c r="C81">
        <v>0.15</v>
      </c>
      <c r="D81" s="1" t="s">
        <v>79</v>
      </c>
      <c r="E81">
        <v>526</v>
      </c>
      <c r="F81">
        <v>513</v>
      </c>
      <c r="G81">
        <v>505</v>
      </c>
      <c r="H81">
        <v>506</v>
      </c>
      <c r="I81">
        <v>508</v>
      </c>
      <c r="J81">
        <v>499</v>
      </c>
      <c r="K81">
        <v>501</v>
      </c>
      <c r="L81">
        <v>501</v>
      </c>
      <c r="M81">
        <v>500</v>
      </c>
      <c r="N81">
        <v>505</v>
      </c>
      <c r="O81">
        <v>501</v>
      </c>
      <c r="P81">
        <v>503</v>
      </c>
      <c r="Q81">
        <v>508</v>
      </c>
      <c r="R81">
        <v>509</v>
      </c>
      <c r="S81">
        <v>516</v>
      </c>
      <c r="T81">
        <v>512</v>
      </c>
      <c r="U81">
        <v>528</v>
      </c>
      <c r="V81">
        <v>532</v>
      </c>
      <c r="W81">
        <v>537</v>
      </c>
      <c r="X81">
        <v>538</v>
      </c>
      <c r="Y81">
        <v>548</v>
      </c>
      <c r="Z81">
        <v>552</v>
      </c>
      <c r="AA81">
        <v>560</v>
      </c>
      <c r="AB81">
        <v>556</v>
      </c>
      <c r="AC81">
        <v>565</v>
      </c>
      <c r="AD81">
        <v>570</v>
      </c>
      <c r="AE81">
        <v>570</v>
      </c>
      <c r="AF81">
        <v>587</v>
      </c>
      <c r="AG81">
        <v>581</v>
      </c>
      <c r="AH81">
        <v>590</v>
      </c>
      <c r="AI81">
        <v>590</v>
      </c>
      <c r="AJ81">
        <v>603</v>
      </c>
      <c r="AK81">
        <v>602</v>
      </c>
      <c r="AL81">
        <v>600</v>
      </c>
      <c r="AM81">
        <v>613</v>
      </c>
      <c r="AN81">
        <v>618</v>
      </c>
      <c r="AO81">
        <v>613</v>
      </c>
      <c r="AP81">
        <v>629</v>
      </c>
      <c r="AQ81">
        <v>628</v>
      </c>
      <c r="AR81">
        <v>628</v>
      </c>
      <c r="AS81">
        <v>635</v>
      </c>
      <c r="AT81">
        <v>636</v>
      </c>
      <c r="AU81">
        <v>643</v>
      </c>
      <c r="AV81">
        <v>644</v>
      </c>
      <c r="AW81">
        <v>653</v>
      </c>
      <c r="AX81">
        <v>661</v>
      </c>
      <c r="AY81">
        <v>671</v>
      </c>
      <c r="AZ81">
        <v>673</v>
      </c>
      <c r="BA81">
        <v>669</v>
      </c>
      <c r="BB81">
        <v>676</v>
      </c>
      <c r="BC81">
        <v>683</v>
      </c>
      <c r="BD81">
        <v>687</v>
      </c>
      <c r="BE81">
        <v>686</v>
      </c>
      <c r="BF81">
        <v>693</v>
      </c>
      <c r="BG81">
        <v>694</v>
      </c>
      <c r="BH81">
        <v>698</v>
      </c>
      <c r="BI81">
        <v>699</v>
      </c>
      <c r="BJ81">
        <v>708</v>
      </c>
      <c r="BK81">
        <v>710</v>
      </c>
      <c r="BL81">
        <v>715</v>
      </c>
      <c r="BM81">
        <v>719</v>
      </c>
      <c r="BN81">
        <v>727</v>
      </c>
      <c r="BO81">
        <v>726</v>
      </c>
      <c r="BP81">
        <v>729</v>
      </c>
      <c r="BQ81">
        <v>734</v>
      </c>
      <c r="BR81">
        <v>737</v>
      </c>
      <c r="BS81">
        <v>739</v>
      </c>
      <c r="BT81">
        <v>741</v>
      </c>
      <c r="BU81">
        <v>751</v>
      </c>
      <c r="BV81">
        <v>750</v>
      </c>
      <c r="BW81">
        <v>756</v>
      </c>
      <c r="BX81">
        <v>759</v>
      </c>
      <c r="BY81">
        <v>765</v>
      </c>
      <c r="BZ81">
        <v>764</v>
      </c>
      <c r="CA81">
        <v>766</v>
      </c>
      <c r="CB81">
        <v>771</v>
      </c>
      <c r="CC81">
        <v>780</v>
      </c>
      <c r="CD81">
        <v>778</v>
      </c>
      <c r="CE81">
        <v>787</v>
      </c>
      <c r="CF81">
        <v>786</v>
      </c>
      <c r="CG81">
        <v>787</v>
      </c>
      <c r="CH81">
        <v>796</v>
      </c>
      <c r="CI81">
        <v>798</v>
      </c>
      <c r="CJ81">
        <v>796</v>
      </c>
      <c r="CK81">
        <v>805</v>
      </c>
      <c r="CL81">
        <v>810</v>
      </c>
      <c r="CM81">
        <v>812</v>
      </c>
      <c r="CN81">
        <v>807</v>
      </c>
      <c r="CO81">
        <v>817</v>
      </c>
      <c r="CP81">
        <v>824</v>
      </c>
      <c r="CQ81">
        <v>818</v>
      </c>
      <c r="CR81">
        <v>822</v>
      </c>
      <c r="CS81">
        <v>826</v>
      </c>
      <c r="CT81">
        <v>822</v>
      </c>
      <c r="CU81">
        <v>835</v>
      </c>
      <c r="CV81">
        <v>828</v>
      </c>
      <c r="CW81">
        <v>837</v>
      </c>
      <c r="CX81">
        <v>834</v>
      </c>
      <c r="CY81">
        <v>837</v>
      </c>
      <c r="CZ81">
        <v>841</v>
      </c>
      <c r="DA81">
        <v>838</v>
      </c>
      <c r="DB81">
        <v>846</v>
      </c>
      <c r="DC81">
        <v>843</v>
      </c>
      <c r="DD81">
        <v>841</v>
      </c>
      <c r="DE81">
        <v>844</v>
      </c>
      <c r="DF81">
        <v>852</v>
      </c>
      <c r="DG81">
        <v>856</v>
      </c>
      <c r="DH81">
        <v>856</v>
      </c>
      <c r="DI81">
        <v>865</v>
      </c>
      <c r="DJ81">
        <v>862</v>
      </c>
      <c r="DK81">
        <v>869</v>
      </c>
      <c r="DL81">
        <v>861</v>
      </c>
      <c r="DM81">
        <v>874</v>
      </c>
      <c r="DN81">
        <v>878</v>
      </c>
      <c r="DO81">
        <v>878</v>
      </c>
      <c r="DP81">
        <v>886</v>
      </c>
      <c r="DQ81">
        <v>893</v>
      </c>
      <c r="DR81">
        <v>891</v>
      </c>
      <c r="DS81">
        <v>896</v>
      </c>
      <c r="DT81">
        <v>896</v>
      </c>
      <c r="DU81">
        <v>907</v>
      </c>
      <c r="DV81">
        <v>903</v>
      </c>
      <c r="DW81">
        <v>914</v>
      </c>
      <c r="DX81">
        <v>913</v>
      </c>
      <c r="DY81">
        <v>916</v>
      </c>
      <c r="DZ81">
        <v>915</v>
      </c>
      <c r="EA81">
        <v>936</v>
      </c>
      <c r="EB81">
        <v>934</v>
      </c>
      <c r="EC81">
        <v>940</v>
      </c>
      <c r="ED81">
        <v>954</v>
      </c>
      <c r="EE81">
        <v>951</v>
      </c>
      <c r="EF81">
        <v>950</v>
      </c>
      <c r="EG81">
        <v>949</v>
      </c>
      <c r="EH81">
        <v>960</v>
      </c>
      <c r="EI81">
        <v>962</v>
      </c>
      <c r="EJ81">
        <v>966</v>
      </c>
      <c r="EK81">
        <v>970</v>
      </c>
      <c r="EL81">
        <v>978</v>
      </c>
      <c r="EM81">
        <v>986</v>
      </c>
      <c r="EN81">
        <v>987</v>
      </c>
      <c r="EO81">
        <v>987</v>
      </c>
      <c r="EP81">
        <v>997</v>
      </c>
      <c r="EQ81">
        <v>998</v>
      </c>
      <c r="ER81">
        <v>996</v>
      </c>
      <c r="ES81">
        <v>1014</v>
      </c>
      <c r="ET81">
        <v>1014</v>
      </c>
      <c r="EU81">
        <v>1012</v>
      </c>
      <c r="EV81">
        <v>1027</v>
      </c>
      <c r="EW81">
        <v>1030</v>
      </c>
      <c r="EX81">
        <v>1035</v>
      </c>
      <c r="EY81">
        <v>1048</v>
      </c>
      <c r="EZ81">
        <v>1052</v>
      </c>
      <c r="FA81">
        <v>1065</v>
      </c>
      <c r="FB81">
        <v>1067</v>
      </c>
      <c r="FC81">
        <v>1072</v>
      </c>
      <c r="FD81">
        <v>1074</v>
      </c>
      <c r="FE81">
        <v>1085</v>
      </c>
      <c r="FF81">
        <v>1096</v>
      </c>
      <c r="FG81">
        <v>1094</v>
      </c>
      <c r="FH81">
        <v>1104</v>
      </c>
      <c r="FI81">
        <v>1111</v>
      </c>
      <c r="FJ81">
        <v>1121</v>
      </c>
      <c r="FK81">
        <v>1126</v>
      </c>
      <c r="FL81">
        <v>1128</v>
      </c>
      <c r="FM81">
        <v>1150</v>
      </c>
      <c r="FN81">
        <v>1152</v>
      </c>
      <c r="FO81">
        <v>1155</v>
      </c>
      <c r="FP81">
        <v>1174</v>
      </c>
      <c r="FQ81">
        <v>1175</v>
      </c>
      <c r="FR81">
        <v>1182</v>
      </c>
      <c r="FS81">
        <v>1195</v>
      </c>
      <c r="FT81">
        <v>1202</v>
      </c>
      <c r="FU81">
        <v>1208</v>
      </c>
      <c r="FV81">
        <v>1207</v>
      </c>
      <c r="FW81">
        <v>1223</v>
      </c>
      <c r="FX81">
        <v>1227</v>
      </c>
      <c r="FY81">
        <v>1240</v>
      </c>
      <c r="FZ81">
        <v>1240</v>
      </c>
      <c r="GA81">
        <v>1253</v>
      </c>
      <c r="GB81">
        <v>1256</v>
      </c>
      <c r="GC81">
        <v>1271</v>
      </c>
      <c r="GD81">
        <v>1272</v>
      </c>
      <c r="GE81">
        <v>1287</v>
      </c>
      <c r="GF81">
        <v>1291</v>
      </c>
      <c r="GG81">
        <v>1301</v>
      </c>
      <c r="GH81">
        <v>1301</v>
      </c>
      <c r="GI81">
        <v>1314</v>
      </c>
      <c r="GJ81">
        <v>1335</v>
      </c>
      <c r="GK81">
        <v>1331</v>
      </c>
      <c r="GL81">
        <v>1346</v>
      </c>
      <c r="GM81">
        <v>1356</v>
      </c>
      <c r="GN81">
        <v>1363</v>
      </c>
      <c r="GO81">
        <v>1370</v>
      </c>
      <c r="GP81">
        <v>1370</v>
      </c>
      <c r="GQ81">
        <v>1377</v>
      </c>
      <c r="GR81">
        <v>1395</v>
      </c>
      <c r="GS81">
        <v>1389</v>
      </c>
      <c r="GT81">
        <v>1409</v>
      </c>
      <c r="GU81">
        <v>1411</v>
      </c>
      <c r="GV81">
        <v>1404</v>
      </c>
      <c r="GW81">
        <v>1431</v>
      </c>
      <c r="GX81">
        <v>1439</v>
      </c>
      <c r="GY81">
        <v>1447</v>
      </c>
      <c r="GZ81">
        <v>1442</v>
      </c>
      <c r="HA81">
        <v>1458</v>
      </c>
      <c r="HB81">
        <v>1464</v>
      </c>
      <c r="HC81">
        <v>1468</v>
      </c>
      <c r="HD81">
        <v>1481</v>
      </c>
      <c r="HE81">
        <v>1482</v>
      </c>
      <c r="HF81">
        <v>1480</v>
      </c>
      <c r="HG81">
        <v>1498</v>
      </c>
      <c r="HH81">
        <v>1501</v>
      </c>
      <c r="HI81">
        <v>1504</v>
      </c>
      <c r="HJ81">
        <v>1510</v>
      </c>
      <c r="HK81">
        <v>1519</v>
      </c>
      <c r="HL81">
        <v>1528</v>
      </c>
      <c r="HM81">
        <v>1523</v>
      </c>
      <c r="HN81">
        <v>1534</v>
      </c>
      <c r="HO81">
        <v>1528</v>
      </c>
      <c r="HP81">
        <v>1554</v>
      </c>
      <c r="HQ81">
        <v>1550</v>
      </c>
      <c r="HR81">
        <v>1560</v>
      </c>
      <c r="HS81">
        <v>1561</v>
      </c>
      <c r="HT81">
        <v>1565</v>
      </c>
      <c r="HU81">
        <v>1564</v>
      </c>
      <c r="HV81">
        <v>1573</v>
      </c>
      <c r="HW81">
        <v>1580</v>
      </c>
      <c r="HX81">
        <v>1589</v>
      </c>
      <c r="HY81">
        <v>1587</v>
      </c>
      <c r="HZ81">
        <v>1593</v>
      </c>
      <c r="IA81">
        <v>1591</v>
      </c>
      <c r="IB81">
        <v>1613</v>
      </c>
      <c r="IC81">
        <v>1605</v>
      </c>
      <c r="ID81">
        <v>1621</v>
      </c>
      <c r="IE81">
        <v>1617</v>
      </c>
      <c r="IF81">
        <v>1620</v>
      </c>
      <c r="IG81">
        <v>1629</v>
      </c>
      <c r="IH81">
        <v>1622</v>
      </c>
      <c r="II81">
        <v>1632</v>
      </c>
      <c r="IJ81">
        <v>1634</v>
      </c>
      <c r="IK81">
        <v>1641</v>
      </c>
      <c r="IL81">
        <v>1662</v>
      </c>
      <c r="IM81">
        <v>1653</v>
      </c>
      <c r="IN81">
        <v>1660</v>
      </c>
      <c r="IO81">
        <v>1668</v>
      </c>
      <c r="IP81">
        <v>1667</v>
      </c>
      <c r="IQ81">
        <v>1671</v>
      </c>
      <c r="IR81">
        <v>1677</v>
      </c>
      <c r="IS81">
        <v>1685</v>
      </c>
      <c r="IT81">
        <v>1674</v>
      </c>
      <c r="IU81">
        <v>1679</v>
      </c>
      <c r="IV81">
        <v>1678</v>
      </c>
      <c r="IW81">
        <v>1679</v>
      </c>
      <c r="IX81">
        <v>1685</v>
      </c>
      <c r="IY81">
        <v>1702</v>
      </c>
      <c r="IZ81">
        <v>1699</v>
      </c>
      <c r="JA81">
        <v>1692</v>
      </c>
      <c r="JB81">
        <v>1710</v>
      </c>
      <c r="JC81">
        <v>1710</v>
      </c>
      <c r="JD81">
        <v>1707</v>
      </c>
      <c r="JE81">
        <v>1714</v>
      </c>
      <c r="JF81">
        <v>1722</v>
      </c>
      <c r="JG81">
        <v>1722</v>
      </c>
      <c r="JH81">
        <v>1724</v>
      </c>
      <c r="JI81">
        <v>1715</v>
      </c>
      <c r="JJ81">
        <v>1721</v>
      </c>
      <c r="JK81">
        <v>1734</v>
      </c>
      <c r="JL81">
        <v>1732</v>
      </c>
      <c r="JM81">
        <v>1719</v>
      </c>
      <c r="JN81">
        <v>1726</v>
      </c>
      <c r="JO81">
        <v>1728</v>
      </c>
      <c r="JP81">
        <v>1737</v>
      </c>
      <c r="JQ81">
        <v>1747</v>
      </c>
      <c r="JR81">
        <v>1746</v>
      </c>
      <c r="JS81">
        <v>1759</v>
      </c>
      <c r="JT81">
        <v>1764</v>
      </c>
      <c r="JU81">
        <v>1768</v>
      </c>
      <c r="JV81">
        <v>1758</v>
      </c>
      <c r="JW81">
        <v>1755</v>
      </c>
      <c r="JX81">
        <v>1768</v>
      </c>
      <c r="JY81">
        <v>1778</v>
      </c>
      <c r="JZ81">
        <v>1767</v>
      </c>
      <c r="KA81">
        <v>1773</v>
      </c>
      <c r="KB81">
        <v>1781</v>
      </c>
      <c r="KC81">
        <v>1766</v>
      </c>
      <c r="KD81">
        <v>1779</v>
      </c>
      <c r="KE81">
        <v>1775</v>
      </c>
      <c r="KF81">
        <v>1787</v>
      </c>
    </row>
    <row r="82" spans="1:292" x14ac:dyDescent="0.35">
      <c r="A82" t="s">
        <v>97</v>
      </c>
      <c r="B82" s="2">
        <v>0</v>
      </c>
      <c r="C82">
        <v>0.15</v>
      </c>
      <c r="D82" s="1" t="s">
        <v>80</v>
      </c>
      <c r="E82">
        <v>519</v>
      </c>
      <c r="F82">
        <v>500</v>
      </c>
      <c r="G82">
        <v>496</v>
      </c>
      <c r="H82">
        <v>492</v>
      </c>
      <c r="I82">
        <v>484</v>
      </c>
      <c r="J82">
        <v>491</v>
      </c>
      <c r="K82">
        <v>487</v>
      </c>
      <c r="L82">
        <v>488</v>
      </c>
      <c r="M82">
        <v>489</v>
      </c>
      <c r="N82">
        <v>492</v>
      </c>
      <c r="O82">
        <v>490</v>
      </c>
      <c r="P82">
        <v>492</v>
      </c>
      <c r="Q82">
        <v>497</v>
      </c>
      <c r="R82">
        <v>500</v>
      </c>
      <c r="S82">
        <v>505</v>
      </c>
      <c r="T82">
        <v>506</v>
      </c>
      <c r="U82">
        <v>516</v>
      </c>
      <c r="V82">
        <v>526</v>
      </c>
      <c r="W82">
        <v>534</v>
      </c>
      <c r="X82">
        <v>541</v>
      </c>
      <c r="Y82">
        <v>541</v>
      </c>
      <c r="Z82">
        <v>547</v>
      </c>
      <c r="AA82">
        <v>554</v>
      </c>
      <c r="AB82">
        <v>556</v>
      </c>
      <c r="AC82">
        <v>568</v>
      </c>
      <c r="AD82">
        <v>570</v>
      </c>
      <c r="AE82">
        <v>572</v>
      </c>
      <c r="AF82">
        <v>580</v>
      </c>
      <c r="AG82">
        <v>585</v>
      </c>
      <c r="AH82">
        <v>593</v>
      </c>
      <c r="AI82">
        <v>596</v>
      </c>
      <c r="AJ82">
        <v>604</v>
      </c>
      <c r="AK82">
        <v>601</v>
      </c>
      <c r="AL82">
        <v>607</v>
      </c>
      <c r="AM82">
        <v>613</v>
      </c>
      <c r="AN82">
        <v>616</v>
      </c>
      <c r="AO82">
        <v>627</v>
      </c>
      <c r="AP82">
        <v>622</v>
      </c>
      <c r="AQ82">
        <v>637</v>
      </c>
      <c r="AR82">
        <v>641</v>
      </c>
      <c r="AS82">
        <v>645</v>
      </c>
      <c r="AT82">
        <v>643</v>
      </c>
      <c r="AU82">
        <v>649</v>
      </c>
      <c r="AV82">
        <v>655</v>
      </c>
      <c r="AW82">
        <v>660</v>
      </c>
      <c r="AX82">
        <v>663</v>
      </c>
      <c r="AY82">
        <v>671</v>
      </c>
      <c r="AZ82">
        <v>679</v>
      </c>
      <c r="BA82">
        <v>677</v>
      </c>
      <c r="BB82">
        <v>678</v>
      </c>
      <c r="BC82">
        <v>687</v>
      </c>
      <c r="BD82">
        <v>686</v>
      </c>
      <c r="BE82">
        <v>695</v>
      </c>
      <c r="BF82">
        <v>701</v>
      </c>
      <c r="BG82">
        <v>707</v>
      </c>
      <c r="BH82">
        <v>703</v>
      </c>
      <c r="BI82">
        <v>709</v>
      </c>
      <c r="BJ82">
        <v>712</v>
      </c>
      <c r="BK82">
        <v>713</v>
      </c>
      <c r="BL82">
        <v>720</v>
      </c>
      <c r="BM82">
        <v>723</v>
      </c>
      <c r="BN82">
        <v>726</v>
      </c>
      <c r="BO82">
        <v>729</v>
      </c>
      <c r="BP82">
        <v>728</v>
      </c>
      <c r="BQ82">
        <v>734</v>
      </c>
      <c r="BR82">
        <v>742</v>
      </c>
      <c r="BS82">
        <v>750</v>
      </c>
      <c r="BT82">
        <v>745</v>
      </c>
      <c r="BU82">
        <v>744</v>
      </c>
      <c r="BV82">
        <v>758</v>
      </c>
      <c r="BW82">
        <v>761</v>
      </c>
      <c r="BX82">
        <v>761</v>
      </c>
      <c r="BY82">
        <v>764</v>
      </c>
      <c r="BZ82">
        <v>770</v>
      </c>
      <c r="CA82">
        <v>781</v>
      </c>
      <c r="CB82">
        <v>772</v>
      </c>
      <c r="CC82">
        <v>788</v>
      </c>
      <c r="CD82">
        <v>778</v>
      </c>
      <c r="CE82">
        <v>784</v>
      </c>
      <c r="CF82">
        <v>791</v>
      </c>
      <c r="CG82">
        <v>797</v>
      </c>
      <c r="CH82">
        <v>799</v>
      </c>
      <c r="CI82">
        <v>791</v>
      </c>
      <c r="CJ82">
        <v>796</v>
      </c>
      <c r="CK82">
        <v>803</v>
      </c>
      <c r="CL82">
        <v>799</v>
      </c>
      <c r="CM82">
        <v>803</v>
      </c>
      <c r="CN82">
        <v>809</v>
      </c>
      <c r="CO82">
        <v>807</v>
      </c>
      <c r="CP82">
        <v>806</v>
      </c>
      <c r="CQ82">
        <v>816</v>
      </c>
      <c r="CR82">
        <v>809</v>
      </c>
      <c r="CS82">
        <v>818</v>
      </c>
      <c r="CT82">
        <v>826</v>
      </c>
      <c r="CU82">
        <v>818</v>
      </c>
      <c r="CV82">
        <v>826</v>
      </c>
      <c r="CW82">
        <v>819</v>
      </c>
      <c r="CX82">
        <v>825</v>
      </c>
      <c r="CY82">
        <v>832</v>
      </c>
      <c r="CZ82">
        <v>832</v>
      </c>
      <c r="DA82">
        <v>834</v>
      </c>
      <c r="DB82">
        <v>831</v>
      </c>
      <c r="DC82">
        <v>828</v>
      </c>
      <c r="DD82">
        <v>834</v>
      </c>
      <c r="DE82">
        <v>835</v>
      </c>
      <c r="DF82">
        <v>843</v>
      </c>
      <c r="DG82">
        <v>852</v>
      </c>
      <c r="DH82">
        <v>840</v>
      </c>
      <c r="DI82">
        <v>848</v>
      </c>
      <c r="DJ82">
        <v>853</v>
      </c>
      <c r="DK82">
        <v>859</v>
      </c>
      <c r="DL82">
        <v>860</v>
      </c>
      <c r="DM82">
        <v>868</v>
      </c>
      <c r="DN82">
        <v>870</v>
      </c>
      <c r="DO82">
        <v>871</v>
      </c>
      <c r="DP82">
        <v>879</v>
      </c>
      <c r="DQ82">
        <v>878</v>
      </c>
      <c r="DR82">
        <v>888</v>
      </c>
      <c r="DS82">
        <v>885</v>
      </c>
      <c r="DT82">
        <v>880</v>
      </c>
      <c r="DU82">
        <v>889</v>
      </c>
      <c r="DV82">
        <v>887</v>
      </c>
      <c r="DW82">
        <v>896</v>
      </c>
      <c r="DX82">
        <v>901</v>
      </c>
      <c r="DY82">
        <v>909</v>
      </c>
      <c r="DZ82">
        <v>910</v>
      </c>
      <c r="EA82">
        <v>914</v>
      </c>
      <c r="EB82">
        <v>921</v>
      </c>
      <c r="EC82">
        <v>914</v>
      </c>
      <c r="ED82">
        <v>929</v>
      </c>
      <c r="EE82">
        <v>928</v>
      </c>
      <c r="EF82">
        <v>932</v>
      </c>
      <c r="EG82">
        <v>933</v>
      </c>
      <c r="EH82">
        <v>944</v>
      </c>
      <c r="EI82">
        <v>940</v>
      </c>
      <c r="EJ82">
        <v>935</v>
      </c>
      <c r="EK82">
        <v>948</v>
      </c>
      <c r="EL82">
        <v>951</v>
      </c>
      <c r="EM82">
        <v>958</v>
      </c>
      <c r="EN82">
        <v>961</v>
      </c>
      <c r="EO82">
        <v>956</v>
      </c>
      <c r="EP82">
        <v>964</v>
      </c>
      <c r="EQ82">
        <v>965</v>
      </c>
      <c r="ER82">
        <v>964</v>
      </c>
      <c r="ES82">
        <v>978</v>
      </c>
      <c r="ET82">
        <v>986</v>
      </c>
      <c r="EU82">
        <v>991</v>
      </c>
      <c r="EV82">
        <v>992</v>
      </c>
      <c r="EW82">
        <v>1003</v>
      </c>
      <c r="EX82">
        <v>1013</v>
      </c>
      <c r="EY82">
        <v>1009</v>
      </c>
      <c r="EZ82">
        <v>1012</v>
      </c>
      <c r="FA82">
        <v>1015</v>
      </c>
      <c r="FB82">
        <v>1019</v>
      </c>
      <c r="FC82">
        <v>1030</v>
      </c>
      <c r="FD82">
        <v>1034</v>
      </c>
      <c r="FE82">
        <v>1038</v>
      </c>
      <c r="FF82">
        <v>1044</v>
      </c>
      <c r="FG82">
        <v>1043</v>
      </c>
      <c r="FH82">
        <v>1063</v>
      </c>
      <c r="FI82">
        <v>1056</v>
      </c>
      <c r="FJ82">
        <v>1062</v>
      </c>
      <c r="FK82">
        <v>1068</v>
      </c>
      <c r="FL82">
        <v>1073</v>
      </c>
      <c r="FM82">
        <v>1082</v>
      </c>
      <c r="FN82">
        <v>1088</v>
      </c>
      <c r="FO82">
        <v>1096</v>
      </c>
      <c r="FP82">
        <v>1095</v>
      </c>
      <c r="FQ82">
        <v>1110</v>
      </c>
      <c r="FR82">
        <v>1104</v>
      </c>
      <c r="FS82">
        <v>1113</v>
      </c>
      <c r="FT82">
        <v>1119</v>
      </c>
      <c r="FU82">
        <v>1124</v>
      </c>
      <c r="FV82">
        <v>1131</v>
      </c>
      <c r="FW82">
        <v>1142</v>
      </c>
      <c r="FX82">
        <v>1137</v>
      </c>
      <c r="FY82">
        <v>1152</v>
      </c>
      <c r="FZ82">
        <v>1152</v>
      </c>
      <c r="GA82">
        <v>1163</v>
      </c>
      <c r="GB82">
        <v>1168</v>
      </c>
      <c r="GC82">
        <v>1164</v>
      </c>
      <c r="GD82">
        <v>1177</v>
      </c>
      <c r="GE82">
        <v>1175</v>
      </c>
      <c r="GF82">
        <v>1186</v>
      </c>
      <c r="GG82">
        <v>1197</v>
      </c>
      <c r="GH82">
        <v>1203</v>
      </c>
      <c r="GI82">
        <v>1208</v>
      </c>
      <c r="GJ82">
        <v>1212</v>
      </c>
      <c r="GK82">
        <v>1219</v>
      </c>
      <c r="GL82">
        <v>1212</v>
      </c>
      <c r="GM82">
        <v>1228</v>
      </c>
      <c r="GN82">
        <v>1232</v>
      </c>
      <c r="GO82">
        <v>1238</v>
      </c>
      <c r="GP82">
        <v>1241</v>
      </c>
      <c r="GQ82">
        <v>1253</v>
      </c>
      <c r="GR82">
        <v>1254</v>
      </c>
      <c r="GS82">
        <v>1257</v>
      </c>
      <c r="GT82">
        <v>1265</v>
      </c>
      <c r="GU82">
        <v>1266</v>
      </c>
      <c r="GV82">
        <v>1282</v>
      </c>
      <c r="GW82">
        <v>1282</v>
      </c>
      <c r="GX82">
        <v>1276</v>
      </c>
      <c r="GY82">
        <v>1273</v>
      </c>
      <c r="GZ82">
        <v>1294</v>
      </c>
      <c r="HA82">
        <v>1303</v>
      </c>
      <c r="HB82">
        <v>1297</v>
      </c>
      <c r="HC82">
        <v>1305</v>
      </c>
      <c r="HD82">
        <v>1319</v>
      </c>
      <c r="HE82">
        <v>1315</v>
      </c>
      <c r="HF82">
        <v>1306</v>
      </c>
      <c r="HG82">
        <v>1312</v>
      </c>
      <c r="HH82">
        <v>1313</v>
      </c>
      <c r="HI82">
        <v>1319</v>
      </c>
      <c r="HJ82">
        <v>1327</v>
      </c>
      <c r="HK82">
        <v>1331</v>
      </c>
      <c r="HL82">
        <v>1338</v>
      </c>
      <c r="HM82">
        <v>1344</v>
      </c>
      <c r="HN82">
        <v>1334</v>
      </c>
      <c r="HO82">
        <v>1343</v>
      </c>
      <c r="HP82">
        <v>1351</v>
      </c>
      <c r="HQ82">
        <v>1354</v>
      </c>
      <c r="HR82">
        <v>1357</v>
      </c>
      <c r="HS82">
        <v>1364</v>
      </c>
      <c r="HT82">
        <v>1372</v>
      </c>
      <c r="HU82">
        <v>1359</v>
      </c>
      <c r="HV82">
        <v>1357</v>
      </c>
      <c r="HW82">
        <v>1375</v>
      </c>
      <c r="HX82">
        <v>1385</v>
      </c>
      <c r="HY82">
        <v>1381</v>
      </c>
      <c r="HZ82">
        <v>1384</v>
      </c>
      <c r="IA82">
        <v>1388</v>
      </c>
      <c r="IB82">
        <v>1382</v>
      </c>
      <c r="IC82">
        <v>1390</v>
      </c>
      <c r="ID82">
        <v>1395</v>
      </c>
      <c r="IE82">
        <v>1397</v>
      </c>
      <c r="IF82">
        <v>1391</v>
      </c>
      <c r="IG82">
        <v>1395</v>
      </c>
      <c r="IH82">
        <v>1403</v>
      </c>
      <c r="II82">
        <v>1402</v>
      </c>
      <c r="IJ82">
        <v>1402</v>
      </c>
      <c r="IK82">
        <v>1416</v>
      </c>
      <c r="IL82">
        <v>1405</v>
      </c>
      <c r="IM82">
        <v>1416</v>
      </c>
      <c r="IN82">
        <v>1413</v>
      </c>
      <c r="IO82">
        <v>1414</v>
      </c>
      <c r="IP82">
        <v>1426</v>
      </c>
      <c r="IQ82">
        <v>1431</v>
      </c>
      <c r="IR82">
        <v>1429</v>
      </c>
      <c r="IS82">
        <v>1432</v>
      </c>
      <c r="IT82">
        <v>1444</v>
      </c>
      <c r="IU82">
        <v>1424</v>
      </c>
      <c r="IV82">
        <v>1444</v>
      </c>
      <c r="IW82">
        <v>1437</v>
      </c>
      <c r="IX82">
        <v>1440</v>
      </c>
      <c r="IY82">
        <v>1446</v>
      </c>
      <c r="IZ82">
        <v>1441</v>
      </c>
      <c r="JA82">
        <v>1454</v>
      </c>
      <c r="JB82">
        <v>1453</v>
      </c>
      <c r="JC82">
        <v>1465</v>
      </c>
      <c r="JD82">
        <v>1470</v>
      </c>
      <c r="JE82">
        <v>1453</v>
      </c>
      <c r="JF82">
        <v>1470</v>
      </c>
      <c r="JG82">
        <v>1463</v>
      </c>
      <c r="JH82">
        <v>1462</v>
      </c>
      <c r="JI82">
        <v>1467</v>
      </c>
      <c r="JJ82">
        <v>1463</v>
      </c>
      <c r="JK82">
        <v>1473</v>
      </c>
      <c r="JL82">
        <v>1480</v>
      </c>
      <c r="JM82">
        <v>1481</v>
      </c>
      <c r="JN82">
        <v>1481</v>
      </c>
      <c r="JO82">
        <v>1473</v>
      </c>
      <c r="JP82">
        <v>1480</v>
      </c>
      <c r="JQ82">
        <v>1485</v>
      </c>
      <c r="JR82">
        <v>1488</v>
      </c>
      <c r="JS82">
        <v>1500</v>
      </c>
      <c r="JT82">
        <v>1488</v>
      </c>
      <c r="JU82">
        <v>1499</v>
      </c>
      <c r="JV82">
        <v>1503</v>
      </c>
      <c r="JW82">
        <v>1508</v>
      </c>
      <c r="JX82">
        <v>1498</v>
      </c>
      <c r="JY82">
        <v>1502</v>
      </c>
      <c r="JZ82">
        <v>1503</v>
      </c>
      <c r="KA82">
        <v>1506</v>
      </c>
      <c r="KB82">
        <v>1503</v>
      </c>
      <c r="KC82">
        <v>1507</v>
      </c>
      <c r="KD82">
        <v>1524</v>
      </c>
      <c r="KE82">
        <v>1516</v>
      </c>
      <c r="KF82">
        <v>1529</v>
      </c>
    </row>
    <row r="83" spans="1:292" x14ac:dyDescent="0.35">
      <c r="A83" t="s">
        <v>97</v>
      </c>
      <c r="B83" s="2">
        <v>5.0000000000000001E-4</v>
      </c>
      <c r="C83">
        <v>0.15</v>
      </c>
      <c r="D83" s="1" t="s">
        <v>81</v>
      </c>
      <c r="E83">
        <v>532</v>
      </c>
      <c r="F83">
        <v>514</v>
      </c>
      <c r="G83">
        <v>509</v>
      </c>
      <c r="H83">
        <v>507</v>
      </c>
      <c r="I83">
        <v>498</v>
      </c>
      <c r="J83">
        <v>499</v>
      </c>
      <c r="K83">
        <v>498</v>
      </c>
      <c r="L83">
        <v>500</v>
      </c>
      <c r="M83">
        <v>504</v>
      </c>
      <c r="N83">
        <v>501</v>
      </c>
      <c r="O83">
        <v>506</v>
      </c>
      <c r="P83">
        <v>504</v>
      </c>
      <c r="Q83">
        <v>503</v>
      </c>
      <c r="R83">
        <v>516</v>
      </c>
      <c r="S83">
        <v>518</v>
      </c>
      <c r="T83">
        <v>522</v>
      </c>
      <c r="U83">
        <v>525</v>
      </c>
      <c r="V83">
        <v>533</v>
      </c>
      <c r="W83">
        <v>537</v>
      </c>
      <c r="X83">
        <v>551</v>
      </c>
      <c r="Y83">
        <v>558</v>
      </c>
      <c r="Z83">
        <v>558</v>
      </c>
      <c r="AA83">
        <v>564</v>
      </c>
      <c r="AB83">
        <v>567</v>
      </c>
      <c r="AC83">
        <v>577</v>
      </c>
      <c r="AD83">
        <v>574</v>
      </c>
      <c r="AE83">
        <v>579</v>
      </c>
      <c r="AF83">
        <v>587</v>
      </c>
      <c r="AG83">
        <v>600</v>
      </c>
      <c r="AH83">
        <v>601</v>
      </c>
      <c r="AI83">
        <v>595</v>
      </c>
      <c r="AJ83">
        <v>608</v>
      </c>
      <c r="AK83">
        <v>607</v>
      </c>
      <c r="AL83">
        <v>618</v>
      </c>
      <c r="AM83">
        <v>618</v>
      </c>
      <c r="AN83">
        <v>621</v>
      </c>
      <c r="AO83">
        <v>629</v>
      </c>
      <c r="AP83">
        <v>637</v>
      </c>
      <c r="AQ83">
        <v>641</v>
      </c>
      <c r="AR83">
        <v>637</v>
      </c>
      <c r="AS83">
        <v>645</v>
      </c>
      <c r="AT83">
        <v>652</v>
      </c>
      <c r="AU83">
        <v>652</v>
      </c>
      <c r="AV83">
        <v>662</v>
      </c>
      <c r="AW83">
        <v>669</v>
      </c>
      <c r="AX83">
        <v>665</v>
      </c>
      <c r="AY83">
        <v>677</v>
      </c>
      <c r="AZ83">
        <v>677</v>
      </c>
      <c r="BA83">
        <v>679</v>
      </c>
      <c r="BB83">
        <v>680</v>
      </c>
      <c r="BC83">
        <v>699</v>
      </c>
      <c r="BD83">
        <v>691</v>
      </c>
      <c r="BE83">
        <v>702</v>
      </c>
      <c r="BF83">
        <v>697</v>
      </c>
      <c r="BG83">
        <v>702</v>
      </c>
      <c r="BH83">
        <v>707</v>
      </c>
      <c r="BI83">
        <v>716</v>
      </c>
      <c r="BJ83">
        <v>719</v>
      </c>
      <c r="BK83">
        <v>718</v>
      </c>
      <c r="BL83">
        <v>727</v>
      </c>
      <c r="BM83">
        <v>735</v>
      </c>
      <c r="BN83">
        <v>733</v>
      </c>
      <c r="BO83">
        <v>734</v>
      </c>
      <c r="BP83">
        <v>741</v>
      </c>
      <c r="BQ83">
        <v>743</v>
      </c>
      <c r="BR83">
        <v>739</v>
      </c>
      <c r="BS83">
        <v>752</v>
      </c>
      <c r="BT83">
        <v>750</v>
      </c>
      <c r="BU83">
        <v>758</v>
      </c>
      <c r="BV83">
        <v>757</v>
      </c>
      <c r="BW83">
        <v>761</v>
      </c>
      <c r="BX83">
        <v>766</v>
      </c>
      <c r="BY83">
        <v>768</v>
      </c>
      <c r="BZ83">
        <v>770</v>
      </c>
      <c r="CA83">
        <v>778</v>
      </c>
      <c r="CB83">
        <v>781</v>
      </c>
      <c r="CC83">
        <v>781</v>
      </c>
      <c r="CD83">
        <v>780</v>
      </c>
      <c r="CE83">
        <v>785</v>
      </c>
      <c r="CF83">
        <v>791</v>
      </c>
      <c r="CG83">
        <v>799</v>
      </c>
      <c r="CH83">
        <v>792</v>
      </c>
      <c r="CI83">
        <v>807</v>
      </c>
      <c r="CJ83">
        <v>806</v>
      </c>
      <c r="CK83">
        <v>798</v>
      </c>
      <c r="CL83">
        <v>808</v>
      </c>
      <c r="CM83">
        <v>805</v>
      </c>
      <c r="CN83">
        <v>810</v>
      </c>
      <c r="CO83">
        <v>812</v>
      </c>
      <c r="CP83">
        <v>817</v>
      </c>
      <c r="CQ83">
        <v>819</v>
      </c>
      <c r="CR83">
        <v>817</v>
      </c>
      <c r="CS83">
        <v>823</v>
      </c>
      <c r="CT83">
        <v>818</v>
      </c>
      <c r="CU83">
        <v>831</v>
      </c>
      <c r="CV83">
        <v>825</v>
      </c>
      <c r="CW83">
        <v>820</v>
      </c>
      <c r="CX83">
        <v>831</v>
      </c>
      <c r="CY83">
        <v>833</v>
      </c>
      <c r="CZ83">
        <v>836</v>
      </c>
      <c r="DA83">
        <v>841</v>
      </c>
      <c r="DB83">
        <v>842</v>
      </c>
      <c r="DC83">
        <v>845</v>
      </c>
      <c r="DD83">
        <v>845</v>
      </c>
      <c r="DE83">
        <v>847</v>
      </c>
      <c r="DF83">
        <v>839</v>
      </c>
      <c r="DG83">
        <v>850</v>
      </c>
      <c r="DH83">
        <v>850</v>
      </c>
      <c r="DI83">
        <v>853</v>
      </c>
      <c r="DJ83">
        <v>861</v>
      </c>
      <c r="DK83">
        <v>869</v>
      </c>
      <c r="DL83">
        <v>874</v>
      </c>
      <c r="DM83">
        <v>869</v>
      </c>
      <c r="DN83">
        <v>868</v>
      </c>
      <c r="DO83">
        <v>877</v>
      </c>
      <c r="DP83">
        <v>878</v>
      </c>
      <c r="DQ83">
        <v>887</v>
      </c>
      <c r="DR83">
        <v>886</v>
      </c>
      <c r="DS83">
        <v>888</v>
      </c>
      <c r="DT83">
        <v>891</v>
      </c>
      <c r="DU83">
        <v>893</v>
      </c>
      <c r="DV83">
        <v>901</v>
      </c>
      <c r="DW83">
        <v>900</v>
      </c>
      <c r="DX83">
        <v>903</v>
      </c>
      <c r="DY83">
        <v>910</v>
      </c>
      <c r="DZ83">
        <v>917</v>
      </c>
      <c r="EA83">
        <v>922</v>
      </c>
      <c r="EB83">
        <v>929</v>
      </c>
      <c r="EC83">
        <v>922</v>
      </c>
      <c r="ED83">
        <v>932</v>
      </c>
      <c r="EE83">
        <v>939</v>
      </c>
      <c r="EF83">
        <v>935</v>
      </c>
      <c r="EG83">
        <v>943</v>
      </c>
      <c r="EH83">
        <v>948</v>
      </c>
      <c r="EI83">
        <v>950</v>
      </c>
      <c r="EJ83">
        <v>950</v>
      </c>
      <c r="EK83">
        <v>958</v>
      </c>
      <c r="EL83">
        <v>954</v>
      </c>
      <c r="EM83">
        <v>957</v>
      </c>
      <c r="EN83">
        <v>968</v>
      </c>
      <c r="EO83">
        <v>974</v>
      </c>
      <c r="EP83">
        <v>971</v>
      </c>
      <c r="EQ83">
        <v>986</v>
      </c>
      <c r="ER83">
        <v>982</v>
      </c>
      <c r="ES83">
        <v>984</v>
      </c>
      <c r="ET83">
        <v>991</v>
      </c>
      <c r="EU83">
        <v>999</v>
      </c>
      <c r="EV83">
        <v>1007</v>
      </c>
      <c r="EW83">
        <v>1001</v>
      </c>
      <c r="EX83">
        <v>1008</v>
      </c>
      <c r="EY83">
        <v>1020</v>
      </c>
      <c r="EZ83">
        <v>1027</v>
      </c>
      <c r="FA83">
        <v>1026</v>
      </c>
      <c r="FB83">
        <v>1035</v>
      </c>
      <c r="FC83">
        <v>1046</v>
      </c>
      <c r="FD83">
        <v>1043</v>
      </c>
      <c r="FE83">
        <v>1047</v>
      </c>
      <c r="FF83">
        <v>1059</v>
      </c>
      <c r="FG83">
        <v>1060</v>
      </c>
      <c r="FH83">
        <v>1068</v>
      </c>
      <c r="FI83">
        <v>1077</v>
      </c>
      <c r="FJ83">
        <v>1079</v>
      </c>
      <c r="FK83">
        <v>1085</v>
      </c>
      <c r="FL83">
        <v>1099</v>
      </c>
      <c r="FM83">
        <v>1104</v>
      </c>
      <c r="FN83">
        <v>1101</v>
      </c>
      <c r="FO83">
        <v>1110</v>
      </c>
      <c r="FP83">
        <v>1119</v>
      </c>
      <c r="FQ83">
        <v>1124</v>
      </c>
      <c r="FR83">
        <v>1133</v>
      </c>
      <c r="FS83">
        <v>1139</v>
      </c>
      <c r="FT83">
        <v>1141</v>
      </c>
      <c r="FU83">
        <v>1150</v>
      </c>
      <c r="FV83">
        <v>1156</v>
      </c>
      <c r="FW83">
        <v>1154</v>
      </c>
      <c r="FX83">
        <v>1169</v>
      </c>
      <c r="FY83">
        <v>1181</v>
      </c>
      <c r="FZ83">
        <v>1177</v>
      </c>
      <c r="GA83">
        <v>1198</v>
      </c>
      <c r="GB83">
        <v>1197</v>
      </c>
      <c r="GC83">
        <v>1200</v>
      </c>
      <c r="GD83">
        <v>1206</v>
      </c>
      <c r="GE83">
        <v>1217</v>
      </c>
      <c r="GF83">
        <v>1215</v>
      </c>
      <c r="GG83">
        <v>1227</v>
      </c>
      <c r="GH83">
        <v>1231</v>
      </c>
      <c r="GI83">
        <v>1242</v>
      </c>
      <c r="GJ83">
        <v>1245</v>
      </c>
      <c r="GK83">
        <v>1248</v>
      </c>
      <c r="GL83">
        <v>1260</v>
      </c>
      <c r="GM83">
        <v>1261</v>
      </c>
      <c r="GN83">
        <v>1278</v>
      </c>
      <c r="GO83">
        <v>1277</v>
      </c>
      <c r="GP83">
        <v>1285</v>
      </c>
      <c r="GQ83">
        <v>1293</v>
      </c>
      <c r="GR83">
        <v>1284</v>
      </c>
      <c r="GS83">
        <v>1297</v>
      </c>
      <c r="GT83">
        <v>1298</v>
      </c>
      <c r="GU83">
        <v>1318</v>
      </c>
      <c r="GV83">
        <v>1316</v>
      </c>
      <c r="GW83">
        <v>1321</v>
      </c>
      <c r="GX83">
        <v>1324</v>
      </c>
      <c r="GY83">
        <v>1331</v>
      </c>
      <c r="GZ83">
        <v>1334</v>
      </c>
      <c r="HA83">
        <v>1347</v>
      </c>
      <c r="HB83">
        <v>1366</v>
      </c>
      <c r="HC83">
        <v>1353</v>
      </c>
      <c r="HD83">
        <v>1354</v>
      </c>
      <c r="HE83">
        <v>1366</v>
      </c>
      <c r="HF83">
        <v>1373</v>
      </c>
      <c r="HG83">
        <v>1381</v>
      </c>
      <c r="HH83">
        <v>1378</v>
      </c>
      <c r="HI83">
        <v>1384</v>
      </c>
      <c r="HJ83">
        <v>1382</v>
      </c>
      <c r="HK83">
        <v>1394</v>
      </c>
      <c r="HL83">
        <v>1396</v>
      </c>
      <c r="HM83">
        <v>1395</v>
      </c>
      <c r="HN83">
        <v>1396</v>
      </c>
      <c r="HO83">
        <v>1409</v>
      </c>
      <c r="HP83">
        <v>1415</v>
      </c>
      <c r="HQ83">
        <v>1413</v>
      </c>
      <c r="HR83">
        <v>1422</v>
      </c>
      <c r="HS83">
        <v>1431</v>
      </c>
      <c r="HT83">
        <v>1432</v>
      </c>
      <c r="HU83">
        <v>1424</v>
      </c>
      <c r="HV83">
        <v>1430</v>
      </c>
      <c r="HW83">
        <v>1435</v>
      </c>
      <c r="HX83">
        <v>1446</v>
      </c>
      <c r="HY83">
        <v>1445</v>
      </c>
      <c r="HZ83">
        <v>1443</v>
      </c>
      <c r="IA83">
        <v>1460</v>
      </c>
      <c r="IB83">
        <v>1454</v>
      </c>
      <c r="IC83">
        <v>1453</v>
      </c>
      <c r="ID83">
        <v>1461</v>
      </c>
      <c r="IE83">
        <v>1471</v>
      </c>
      <c r="IF83">
        <v>1467</v>
      </c>
      <c r="IG83">
        <v>1467</v>
      </c>
      <c r="IH83">
        <v>1473</v>
      </c>
      <c r="II83">
        <v>1478</v>
      </c>
      <c r="IJ83">
        <v>1467</v>
      </c>
      <c r="IK83">
        <v>1492</v>
      </c>
      <c r="IL83">
        <v>1490</v>
      </c>
      <c r="IM83">
        <v>1487</v>
      </c>
      <c r="IN83">
        <v>1497</v>
      </c>
      <c r="IO83">
        <v>1501</v>
      </c>
      <c r="IP83">
        <v>1496</v>
      </c>
      <c r="IQ83">
        <v>1500</v>
      </c>
      <c r="IR83">
        <v>1498</v>
      </c>
      <c r="IS83">
        <v>1503</v>
      </c>
      <c r="IT83">
        <v>1507</v>
      </c>
      <c r="IU83">
        <v>1513</v>
      </c>
      <c r="IV83">
        <v>1512</v>
      </c>
      <c r="IW83">
        <v>1518</v>
      </c>
      <c r="IX83">
        <v>1517</v>
      </c>
      <c r="IY83">
        <v>1523</v>
      </c>
      <c r="IZ83">
        <v>1515</v>
      </c>
      <c r="JA83">
        <v>1524</v>
      </c>
      <c r="JB83">
        <v>1526</v>
      </c>
      <c r="JC83">
        <v>1540</v>
      </c>
      <c r="JD83">
        <v>1548</v>
      </c>
      <c r="JE83">
        <v>1522</v>
      </c>
      <c r="JF83">
        <v>1548</v>
      </c>
      <c r="JG83">
        <v>1529</v>
      </c>
      <c r="JH83">
        <v>1535</v>
      </c>
      <c r="JI83">
        <v>1537</v>
      </c>
      <c r="JJ83">
        <v>1541</v>
      </c>
      <c r="JK83">
        <v>1537</v>
      </c>
      <c r="JL83">
        <v>1545</v>
      </c>
      <c r="JM83">
        <v>1544</v>
      </c>
      <c r="JN83">
        <v>1562</v>
      </c>
      <c r="JO83">
        <v>1548</v>
      </c>
      <c r="JP83">
        <v>1548</v>
      </c>
      <c r="JQ83">
        <v>1563</v>
      </c>
      <c r="JR83">
        <v>1561</v>
      </c>
      <c r="JS83">
        <v>1564</v>
      </c>
      <c r="JT83">
        <v>1573</v>
      </c>
      <c r="JU83">
        <v>1567</v>
      </c>
      <c r="JV83">
        <v>1571</v>
      </c>
      <c r="JW83">
        <v>1582</v>
      </c>
      <c r="JX83">
        <v>1580</v>
      </c>
      <c r="JY83">
        <v>1580</v>
      </c>
      <c r="JZ83">
        <v>1568</v>
      </c>
      <c r="KA83">
        <v>1588</v>
      </c>
      <c r="KB83">
        <v>1582</v>
      </c>
      <c r="KC83">
        <v>1590</v>
      </c>
      <c r="KD83">
        <v>1587</v>
      </c>
      <c r="KE83">
        <v>1594</v>
      </c>
      <c r="KF83">
        <v>1590</v>
      </c>
    </row>
    <row r="84" spans="1:292" x14ac:dyDescent="0.35">
      <c r="A84" t="s">
        <v>97</v>
      </c>
      <c r="B84" s="2">
        <v>1E-3</v>
      </c>
      <c r="C84">
        <v>0.15</v>
      </c>
      <c r="D84" s="1" t="s">
        <v>82</v>
      </c>
      <c r="E84">
        <v>522</v>
      </c>
      <c r="F84">
        <v>507</v>
      </c>
      <c r="G84">
        <v>504</v>
      </c>
      <c r="H84">
        <v>496</v>
      </c>
      <c r="I84">
        <v>499</v>
      </c>
      <c r="J84">
        <v>491</v>
      </c>
      <c r="K84">
        <v>497</v>
      </c>
      <c r="L84">
        <v>489</v>
      </c>
      <c r="M84">
        <v>498</v>
      </c>
      <c r="N84">
        <v>494</v>
      </c>
      <c r="O84">
        <v>496</v>
      </c>
      <c r="P84">
        <v>501</v>
      </c>
      <c r="Q84">
        <v>505</v>
      </c>
      <c r="R84">
        <v>509</v>
      </c>
      <c r="S84">
        <v>513</v>
      </c>
      <c r="T84">
        <v>517</v>
      </c>
      <c r="U84">
        <v>523</v>
      </c>
      <c r="V84">
        <v>524</v>
      </c>
      <c r="W84">
        <v>531</v>
      </c>
      <c r="X84">
        <v>546</v>
      </c>
      <c r="Y84">
        <v>545</v>
      </c>
      <c r="Z84">
        <v>551</v>
      </c>
      <c r="AA84">
        <v>561</v>
      </c>
      <c r="AB84">
        <v>563</v>
      </c>
      <c r="AC84">
        <v>570</v>
      </c>
      <c r="AD84">
        <v>575</v>
      </c>
      <c r="AE84">
        <v>578</v>
      </c>
      <c r="AF84">
        <v>584</v>
      </c>
      <c r="AG84">
        <v>589</v>
      </c>
      <c r="AH84">
        <v>594</v>
      </c>
      <c r="AI84">
        <v>600</v>
      </c>
      <c r="AJ84">
        <v>600</v>
      </c>
      <c r="AK84">
        <v>603</v>
      </c>
      <c r="AL84">
        <v>605</v>
      </c>
      <c r="AM84">
        <v>609</v>
      </c>
      <c r="AN84">
        <v>624</v>
      </c>
      <c r="AO84">
        <v>624</v>
      </c>
      <c r="AP84">
        <v>625</v>
      </c>
      <c r="AQ84">
        <v>630</v>
      </c>
      <c r="AR84">
        <v>637</v>
      </c>
      <c r="AS84">
        <v>641</v>
      </c>
      <c r="AT84">
        <v>639</v>
      </c>
      <c r="AU84">
        <v>654</v>
      </c>
      <c r="AV84">
        <v>659</v>
      </c>
      <c r="AW84">
        <v>659</v>
      </c>
      <c r="AX84">
        <v>663</v>
      </c>
      <c r="AY84">
        <v>663</v>
      </c>
      <c r="AZ84">
        <v>673</v>
      </c>
      <c r="BA84">
        <v>671</v>
      </c>
      <c r="BB84">
        <v>677</v>
      </c>
      <c r="BC84">
        <v>686</v>
      </c>
      <c r="BD84">
        <v>688</v>
      </c>
      <c r="BE84">
        <v>692</v>
      </c>
      <c r="BF84">
        <v>691</v>
      </c>
      <c r="BG84">
        <v>704</v>
      </c>
      <c r="BH84">
        <v>701</v>
      </c>
      <c r="BI84">
        <v>711</v>
      </c>
      <c r="BJ84">
        <v>715</v>
      </c>
      <c r="BK84">
        <v>718</v>
      </c>
      <c r="BL84">
        <v>721</v>
      </c>
      <c r="BM84">
        <v>719</v>
      </c>
      <c r="BN84">
        <v>729</v>
      </c>
      <c r="BO84">
        <v>728</v>
      </c>
      <c r="BP84">
        <v>732</v>
      </c>
      <c r="BQ84">
        <v>736</v>
      </c>
      <c r="BR84">
        <v>743</v>
      </c>
      <c r="BS84">
        <v>745</v>
      </c>
      <c r="BT84">
        <v>752</v>
      </c>
      <c r="BU84">
        <v>751</v>
      </c>
      <c r="BV84">
        <v>752</v>
      </c>
      <c r="BW84">
        <v>749</v>
      </c>
      <c r="BX84">
        <v>760</v>
      </c>
      <c r="BY84">
        <v>771</v>
      </c>
      <c r="BZ84">
        <v>767</v>
      </c>
      <c r="CA84">
        <v>773</v>
      </c>
      <c r="CB84">
        <v>771</v>
      </c>
      <c r="CC84">
        <v>786</v>
      </c>
      <c r="CD84">
        <v>775</v>
      </c>
      <c r="CE84">
        <v>788</v>
      </c>
      <c r="CF84">
        <v>783</v>
      </c>
      <c r="CG84">
        <v>796</v>
      </c>
      <c r="CH84">
        <v>796</v>
      </c>
      <c r="CI84">
        <v>791</v>
      </c>
      <c r="CJ84">
        <v>803</v>
      </c>
      <c r="CK84">
        <v>808</v>
      </c>
      <c r="CL84">
        <v>802</v>
      </c>
      <c r="CM84">
        <v>804</v>
      </c>
      <c r="CN84">
        <v>812</v>
      </c>
      <c r="CO84">
        <v>811</v>
      </c>
      <c r="CP84">
        <v>808</v>
      </c>
      <c r="CQ84">
        <v>814</v>
      </c>
      <c r="CR84">
        <v>817</v>
      </c>
      <c r="CS84">
        <v>819</v>
      </c>
      <c r="CT84">
        <v>821</v>
      </c>
      <c r="CU84">
        <v>823</v>
      </c>
      <c r="CV84">
        <v>833</v>
      </c>
      <c r="CW84">
        <v>835</v>
      </c>
      <c r="CX84">
        <v>824</v>
      </c>
      <c r="CY84">
        <v>834</v>
      </c>
      <c r="CZ84">
        <v>839</v>
      </c>
      <c r="DA84">
        <v>841</v>
      </c>
      <c r="DB84">
        <v>840</v>
      </c>
      <c r="DC84">
        <v>840</v>
      </c>
      <c r="DD84">
        <v>844</v>
      </c>
      <c r="DE84">
        <v>848</v>
      </c>
      <c r="DF84">
        <v>846</v>
      </c>
      <c r="DG84">
        <v>849</v>
      </c>
      <c r="DH84">
        <v>848</v>
      </c>
      <c r="DI84">
        <v>855</v>
      </c>
      <c r="DJ84">
        <v>863</v>
      </c>
      <c r="DK84">
        <v>865</v>
      </c>
      <c r="DL84">
        <v>864</v>
      </c>
      <c r="DM84">
        <v>871</v>
      </c>
      <c r="DN84">
        <v>875</v>
      </c>
      <c r="DO84">
        <v>877</v>
      </c>
      <c r="DP84">
        <v>875</v>
      </c>
      <c r="DQ84">
        <v>878</v>
      </c>
      <c r="DR84">
        <v>887</v>
      </c>
      <c r="DS84">
        <v>889</v>
      </c>
      <c r="DT84">
        <v>889</v>
      </c>
      <c r="DU84">
        <v>902</v>
      </c>
      <c r="DV84">
        <v>903</v>
      </c>
      <c r="DW84">
        <v>908</v>
      </c>
      <c r="DX84">
        <v>905</v>
      </c>
      <c r="DY84">
        <v>914</v>
      </c>
      <c r="DZ84">
        <v>916</v>
      </c>
      <c r="EA84">
        <v>918</v>
      </c>
      <c r="EB84">
        <v>926</v>
      </c>
      <c r="EC84">
        <v>925</v>
      </c>
      <c r="ED84">
        <v>936</v>
      </c>
      <c r="EE84">
        <v>944</v>
      </c>
      <c r="EF84">
        <v>943</v>
      </c>
      <c r="EG84">
        <v>943</v>
      </c>
      <c r="EH84">
        <v>952</v>
      </c>
      <c r="EI84">
        <v>957</v>
      </c>
      <c r="EJ84">
        <v>955</v>
      </c>
      <c r="EK84">
        <v>955</v>
      </c>
      <c r="EL84">
        <v>967</v>
      </c>
      <c r="EM84">
        <v>963</v>
      </c>
      <c r="EN84">
        <v>972</v>
      </c>
      <c r="EO84">
        <v>981</v>
      </c>
      <c r="EP84">
        <v>979</v>
      </c>
      <c r="EQ84">
        <v>981</v>
      </c>
      <c r="ER84">
        <v>991</v>
      </c>
      <c r="ES84">
        <v>993</v>
      </c>
      <c r="ET84">
        <v>997</v>
      </c>
      <c r="EU84">
        <v>1007</v>
      </c>
      <c r="EV84">
        <v>1005</v>
      </c>
      <c r="EW84">
        <v>1020</v>
      </c>
      <c r="EX84">
        <v>1019</v>
      </c>
      <c r="EY84">
        <v>1026</v>
      </c>
      <c r="EZ84">
        <v>1030</v>
      </c>
      <c r="FA84">
        <v>1028</v>
      </c>
      <c r="FB84">
        <v>1038</v>
      </c>
      <c r="FC84">
        <v>1046</v>
      </c>
      <c r="FD84">
        <v>1046</v>
      </c>
      <c r="FE84">
        <v>1054</v>
      </c>
      <c r="FF84">
        <v>1062</v>
      </c>
      <c r="FG84">
        <v>1070</v>
      </c>
      <c r="FH84">
        <v>1070</v>
      </c>
      <c r="FI84">
        <v>1081</v>
      </c>
      <c r="FJ84">
        <v>1093</v>
      </c>
      <c r="FK84">
        <v>1091</v>
      </c>
      <c r="FL84">
        <v>1094</v>
      </c>
      <c r="FM84">
        <v>1106</v>
      </c>
      <c r="FN84">
        <v>1118</v>
      </c>
      <c r="FO84">
        <v>1113</v>
      </c>
      <c r="FP84">
        <v>1128</v>
      </c>
      <c r="FQ84">
        <v>1142</v>
      </c>
      <c r="FR84">
        <v>1141</v>
      </c>
      <c r="FS84">
        <v>1147</v>
      </c>
      <c r="FT84">
        <v>1152</v>
      </c>
      <c r="FU84">
        <v>1157</v>
      </c>
      <c r="FV84">
        <v>1161</v>
      </c>
      <c r="FW84">
        <v>1172</v>
      </c>
      <c r="FX84">
        <v>1186</v>
      </c>
      <c r="FY84">
        <v>1188</v>
      </c>
      <c r="FZ84">
        <v>1194</v>
      </c>
      <c r="GA84">
        <v>1202</v>
      </c>
      <c r="GB84">
        <v>1213</v>
      </c>
      <c r="GC84">
        <v>1217</v>
      </c>
      <c r="GD84">
        <v>1213</v>
      </c>
      <c r="GE84">
        <v>1218</v>
      </c>
      <c r="GF84">
        <v>1234</v>
      </c>
      <c r="GG84">
        <v>1253</v>
      </c>
      <c r="GH84">
        <v>1254</v>
      </c>
      <c r="GI84">
        <v>1258</v>
      </c>
      <c r="GJ84">
        <v>1268</v>
      </c>
      <c r="GK84">
        <v>1260</v>
      </c>
      <c r="GL84">
        <v>1278</v>
      </c>
      <c r="GM84">
        <v>1289</v>
      </c>
      <c r="GN84">
        <v>1283</v>
      </c>
      <c r="GO84">
        <v>1290</v>
      </c>
      <c r="GP84">
        <v>1301</v>
      </c>
      <c r="GQ84">
        <v>1300</v>
      </c>
      <c r="GR84">
        <v>1319</v>
      </c>
      <c r="GS84">
        <v>1324</v>
      </c>
      <c r="GT84">
        <v>1328</v>
      </c>
      <c r="GU84">
        <v>1335</v>
      </c>
      <c r="GV84">
        <v>1335</v>
      </c>
      <c r="GW84">
        <v>1337</v>
      </c>
      <c r="GX84">
        <v>1347</v>
      </c>
      <c r="GY84">
        <v>1361</v>
      </c>
      <c r="GZ84">
        <v>1360</v>
      </c>
      <c r="HA84">
        <v>1373</v>
      </c>
      <c r="HB84">
        <v>1380</v>
      </c>
      <c r="HC84">
        <v>1383</v>
      </c>
      <c r="HD84">
        <v>1393</v>
      </c>
      <c r="HE84">
        <v>1394</v>
      </c>
      <c r="HF84">
        <v>1386</v>
      </c>
      <c r="HG84">
        <v>1400</v>
      </c>
      <c r="HH84">
        <v>1398</v>
      </c>
      <c r="HI84">
        <v>1406</v>
      </c>
      <c r="HJ84">
        <v>1416</v>
      </c>
      <c r="HK84">
        <v>1408</v>
      </c>
      <c r="HL84">
        <v>1417</v>
      </c>
      <c r="HM84">
        <v>1426</v>
      </c>
      <c r="HN84">
        <v>1425</v>
      </c>
      <c r="HO84">
        <v>1439</v>
      </c>
      <c r="HP84">
        <v>1431</v>
      </c>
      <c r="HQ84">
        <v>1450</v>
      </c>
      <c r="HR84">
        <v>1455</v>
      </c>
      <c r="HS84">
        <v>1458</v>
      </c>
      <c r="HT84">
        <v>1466</v>
      </c>
      <c r="HU84">
        <v>1460</v>
      </c>
      <c r="HV84">
        <v>1471</v>
      </c>
      <c r="HW84">
        <v>1463</v>
      </c>
      <c r="HX84">
        <v>1483</v>
      </c>
      <c r="HY84">
        <v>1487</v>
      </c>
      <c r="HZ84">
        <v>1481</v>
      </c>
      <c r="IA84">
        <v>1491</v>
      </c>
      <c r="IB84">
        <v>1489</v>
      </c>
      <c r="IC84">
        <v>1499</v>
      </c>
      <c r="ID84">
        <v>1501</v>
      </c>
      <c r="IE84">
        <v>1517</v>
      </c>
      <c r="IF84">
        <v>1518</v>
      </c>
      <c r="IG84">
        <v>1521</v>
      </c>
      <c r="IH84">
        <v>1523</v>
      </c>
      <c r="II84">
        <v>1511</v>
      </c>
      <c r="IJ84">
        <v>1535</v>
      </c>
      <c r="IK84">
        <v>1532</v>
      </c>
      <c r="IL84">
        <v>1531</v>
      </c>
      <c r="IM84">
        <v>1531</v>
      </c>
      <c r="IN84">
        <v>1543</v>
      </c>
      <c r="IO84">
        <v>1539</v>
      </c>
      <c r="IP84">
        <v>1543</v>
      </c>
      <c r="IQ84">
        <v>1549</v>
      </c>
      <c r="IR84">
        <v>1550</v>
      </c>
      <c r="IS84">
        <v>1554</v>
      </c>
      <c r="IT84">
        <v>1552</v>
      </c>
      <c r="IU84">
        <v>1567</v>
      </c>
      <c r="IV84">
        <v>1555</v>
      </c>
      <c r="IW84">
        <v>1558</v>
      </c>
      <c r="IX84">
        <v>1558</v>
      </c>
      <c r="IY84">
        <v>1565</v>
      </c>
      <c r="IZ84">
        <v>1572</v>
      </c>
      <c r="JA84">
        <v>1572</v>
      </c>
      <c r="JB84">
        <v>1574</v>
      </c>
      <c r="JC84">
        <v>1574</v>
      </c>
      <c r="JD84">
        <v>1572</v>
      </c>
      <c r="JE84">
        <v>1591</v>
      </c>
      <c r="JF84">
        <v>1594</v>
      </c>
      <c r="JG84">
        <v>1589</v>
      </c>
      <c r="JH84">
        <v>1583</v>
      </c>
      <c r="JI84">
        <v>1596</v>
      </c>
      <c r="JJ84">
        <v>1586</v>
      </c>
      <c r="JK84">
        <v>1590</v>
      </c>
      <c r="JL84">
        <v>1598</v>
      </c>
      <c r="JM84">
        <v>1598</v>
      </c>
      <c r="JN84">
        <v>1607</v>
      </c>
      <c r="JO84">
        <v>1601</v>
      </c>
      <c r="JP84">
        <v>1606</v>
      </c>
      <c r="JQ84">
        <v>1621</v>
      </c>
      <c r="JR84">
        <v>1600</v>
      </c>
      <c r="JS84">
        <v>1617</v>
      </c>
      <c r="JT84">
        <v>1613</v>
      </c>
      <c r="JU84">
        <v>1618</v>
      </c>
      <c r="JV84">
        <v>1620</v>
      </c>
      <c r="JW84">
        <v>1625</v>
      </c>
      <c r="JX84">
        <v>1628</v>
      </c>
      <c r="JY84">
        <v>1640</v>
      </c>
      <c r="JZ84">
        <v>1631</v>
      </c>
      <c r="KA84">
        <v>1627</v>
      </c>
      <c r="KB84">
        <v>1640</v>
      </c>
      <c r="KC84">
        <v>1635</v>
      </c>
      <c r="KD84">
        <v>1640</v>
      </c>
      <c r="KE84">
        <v>1625</v>
      </c>
      <c r="KF84">
        <v>1628</v>
      </c>
    </row>
    <row r="85" spans="1:292" x14ac:dyDescent="0.35">
      <c r="A85" t="s">
        <v>97</v>
      </c>
      <c r="B85" s="2">
        <v>2E-3</v>
      </c>
      <c r="C85">
        <v>0.15</v>
      </c>
      <c r="D85" s="1" t="s">
        <v>83</v>
      </c>
      <c r="E85">
        <v>520</v>
      </c>
      <c r="F85">
        <v>506</v>
      </c>
      <c r="G85">
        <v>499</v>
      </c>
      <c r="H85">
        <v>500</v>
      </c>
      <c r="I85">
        <v>495</v>
      </c>
      <c r="J85">
        <v>496</v>
      </c>
      <c r="K85">
        <v>498</v>
      </c>
      <c r="L85">
        <v>496</v>
      </c>
      <c r="M85">
        <v>495</v>
      </c>
      <c r="N85">
        <v>497</v>
      </c>
      <c r="O85">
        <v>500</v>
      </c>
      <c r="P85">
        <v>508</v>
      </c>
      <c r="Q85">
        <v>510</v>
      </c>
      <c r="R85">
        <v>507</v>
      </c>
      <c r="S85">
        <v>522</v>
      </c>
      <c r="T85">
        <v>515</v>
      </c>
      <c r="U85">
        <v>527</v>
      </c>
      <c r="V85">
        <v>529</v>
      </c>
      <c r="W85">
        <v>539</v>
      </c>
      <c r="X85">
        <v>547</v>
      </c>
      <c r="Y85">
        <v>555</v>
      </c>
      <c r="Z85">
        <v>555</v>
      </c>
      <c r="AA85">
        <v>564</v>
      </c>
      <c r="AB85">
        <v>569</v>
      </c>
      <c r="AC85">
        <v>580</v>
      </c>
      <c r="AD85">
        <v>574</v>
      </c>
      <c r="AE85">
        <v>578</v>
      </c>
      <c r="AF85">
        <v>584</v>
      </c>
      <c r="AG85">
        <v>597</v>
      </c>
      <c r="AH85">
        <v>597</v>
      </c>
      <c r="AI85">
        <v>605</v>
      </c>
      <c r="AJ85">
        <v>607</v>
      </c>
      <c r="AK85">
        <v>611</v>
      </c>
      <c r="AL85">
        <v>613</v>
      </c>
      <c r="AM85">
        <v>618</v>
      </c>
      <c r="AN85">
        <v>624</v>
      </c>
      <c r="AO85">
        <v>630</v>
      </c>
      <c r="AP85">
        <v>632</v>
      </c>
      <c r="AQ85">
        <v>637</v>
      </c>
      <c r="AR85">
        <v>648</v>
      </c>
      <c r="AS85">
        <v>640</v>
      </c>
      <c r="AT85">
        <v>651</v>
      </c>
      <c r="AU85">
        <v>653</v>
      </c>
      <c r="AV85">
        <v>668</v>
      </c>
      <c r="AW85">
        <v>667</v>
      </c>
      <c r="AX85">
        <v>667</v>
      </c>
      <c r="AY85">
        <v>672</v>
      </c>
      <c r="AZ85">
        <v>683</v>
      </c>
      <c r="BA85">
        <v>684</v>
      </c>
      <c r="BB85">
        <v>685</v>
      </c>
      <c r="BC85">
        <v>695</v>
      </c>
      <c r="BD85">
        <v>701</v>
      </c>
      <c r="BE85">
        <v>703</v>
      </c>
      <c r="BF85">
        <v>707</v>
      </c>
      <c r="BG85">
        <v>717</v>
      </c>
      <c r="BH85">
        <v>711</v>
      </c>
      <c r="BI85">
        <v>710</v>
      </c>
      <c r="BJ85">
        <v>724</v>
      </c>
      <c r="BK85">
        <v>730</v>
      </c>
      <c r="BL85">
        <v>729</v>
      </c>
      <c r="BM85">
        <v>743</v>
      </c>
      <c r="BN85">
        <v>745</v>
      </c>
      <c r="BO85">
        <v>745</v>
      </c>
      <c r="BP85">
        <v>743</v>
      </c>
      <c r="BQ85">
        <v>751</v>
      </c>
      <c r="BR85">
        <v>754</v>
      </c>
      <c r="BS85">
        <v>763</v>
      </c>
      <c r="BT85">
        <v>763</v>
      </c>
      <c r="BU85">
        <v>768</v>
      </c>
      <c r="BV85">
        <v>768</v>
      </c>
      <c r="BW85">
        <v>773</v>
      </c>
      <c r="BX85">
        <v>780</v>
      </c>
      <c r="BY85">
        <v>787</v>
      </c>
      <c r="BZ85">
        <v>787</v>
      </c>
      <c r="CA85">
        <v>790</v>
      </c>
      <c r="CB85">
        <v>791</v>
      </c>
      <c r="CC85">
        <v>805</v>
      </c>
      <c r="CD85">
        <v>795</v>
      </c>
      <c r="CE85">
        <v>808</v>
      </c>
      <c r="CF85">
        <v>802</v>
      </c>
      <c r="CG85">
        <v>811</v>
      </c>
      <c r="CH85">
        <v>812</v>
      </c>
      <c r="CI85">
        <v>816</v>
      </c>
      <c r="CJ85">
        <v>816</v>
      </c>
      <c r="CK85">
        <v>818</v>
      </c>
      <c r="CL85">
        <v>822</v>
      </c>
      <c r="CM85">
        <v>831</v>
      </c>
      <c r="CN85">
        <v>829</v>
      </c>
      <c r="CO85">
        <v>836</v>
      </c>
      <c r="CP85">
        <v>840</v>
      </c>
      <c r="CQ85">
        <v>839</v>
      </c>
      <c r="CR85">
        <v>845</v>
      </c>
      <c r="CS85">
        <v>844</v>
      </c>
      <c r="CT85">
        <v>844</v>
      </c>
      <c r="CU85">
        <v>843</v>
      </c>
      <c r="CV85">
        <v>853</v>
      </c>
      <c r="CW85">
        <v>848</v>
      </c>
      <c r="CX85">
        <v>855</v>
      </c>
      <c r="CY85">
        <v>858</v>
      </c>
      <c r="CZ85">
        <v>858</v>
      </c>
      <c r="DA85">
        <v>862</v>
      </c>
      <c r="DB85">
        <v>871</v>
      </c>
      <c r="DC85">
        <v>868</v>
      </c>
      <c r="DD85">
        <v>875</v>
      </c>
      <c r="DE85">
        <v>879</v>
      </c>
      <c r="DF85">
        <v>871</v>
      </c>
      <c r="DG85">
        <v>879</v>
      </c>
      <c r="DH85">
        <v>880</v>
      </c>
      <c r="DI85">
        <v>880</v>
      </c>
      <c r="DJ85">
        <v>893</v>
      </c>
      <c r="DK85">
        <v>888</v>
      </c>
      <c r="DL85">
        <v>892</v>
      </c>
      <c r="DM85">
        <v>897</v>
      </c>
      <c r="DN85">
        <v>902</v>
      </c>
      <c r="DO85">
        <v>911</v>
      </c>
      <c r="DP85">
        <v>913</v>
      </c>
      <c r="DQ85">
        <v>909</v>
      </c>
      <c r="DR85">
        <v>916</v>
      </c>
      <c r="DS85">
        <v>927</v>
      </c>
      <c r="DT85">
        <v>921</v>
      </c>
      <c r="DU85">
        <v>927</v>
      </c>
      <c r="DV85">
        <v>935</v>
      </c>
      <c r="DW85">
        <v>936</v>
      </c>
      <c r="DX85">
        <v>949</v>
      </c>
      <c r="DY85">
        <v>948</v>
      </c>
      <c r="DZ85">
        <v>954</v>
      </c>
      <c r="EA85">
        <v>954</v>
      </c>
      <c r="EB85">
        <v>969</v>
      </c>
      <c r="EC85">
        <v>966</v>
      </c>
      <c r="ED85">
        <v>971</v>
      </c>
      <c r="EE85">
        <v>979</v>
      </c>
      <c r="EF85">
        <v>978</v>
      </c>
      <c r="EG85">
        <v>992</v>
      </c>
      <c r="EH85">
        <v>993</v>
      </c>
      <c r="EI85">
        <v>992</v>
      </c>
      <c r="EJ85">
        <v>999</v>
      </c>
      <c r="EK85">
        <v>1007</v>
      </c>
      <c r="EL85">
        <v>1005</v>
      </c>
      <c r="EM85">
        <v>1016</v>
      </c>
      <c r="EN85">
        <v>1020</v>
      </c>
      <c r="EO85">
        <v>1026</v>
      </c>
      <c r="EP85">
        <v>1023</v>
      </c>
      <c r="EQ85">
        <v>1034</v>
      </c>
      <c r="ER85">
        <v>1039</v>
      </c>
      <c r="ES85">
        <v>1041</v>
      </c>
      <c r="ET85">
        <v>1044</v>
      </c>
      <c r="EU85">
        <v>1058</v>
      </c>
      <c r="EV85">
        <v>1060</v>
      </c>
      <c r="EW85">
        <v>1068</v>
      </c>
      <c r="EX85">
        <v>1068</v>
      </c>
      <c r="EY85">
        <v>1082</v>
      </c>
      <c r="EZ85">
        <v>1098</v>
      </c>
      <c r="FA85">
        <v>1100</v>
      </c>
      <c r="FB85">
        <v>1101</v>
      </c>
      <c r="FC85">
        <v>1111</v>
      </c>
      <c r="FD85">
        <v>1119</v>
      </c>
      <c r="FE85">
        <v>1113</v>
      </c>
      <c r="FF85">
        <v>1121</v>
      </c>
      <c r="FG85">
        <v>1141</v>
      </c>
      <c r="FH85">
        <v>1146</v>
      </c>
      <c r="FI85">
        <v>1161</v>
      </c>
      <c r="FJ85">
        <v>1166</v>
      </c>
      <c r="FK85">
        <v>1178</v>
      </c>
      <c r="FL85">
        <v>1173</v>
      </c>
      <c r="FM85">
        <v>1192</v>
      </c>
      <c r="FN85">
        <v>1193</v>
      </c>
      <c r="FO85">
        <v>1196</v>
      </c>
      <c r="FP85">
        <v>1216</v>
      </c>
      <c r="FQ85">
        <v>1217</v>
      </c>
      <c r="FR85">
        <v>1227</v>
      </c>
      <c r="FS85">
        <v>1227</v>
      </c>
      <c r="FT85">
        <v>1240</v>
      </c>
      <c r="FU85">
        <v>1245</v>
      </c>
      <c r="FV85">
        <v>1243</v>
      </c>
      <c r="FW85">
        <v>1266</v>
      </c>
      <c r="FX85">
        <v>1264</v>
      </c>
      <c r="FY85">
        <v>1275</v>
      </c>
      <c r="FZ85">
        <v>1280</v>
      </c>
      <c r="GA85">
        <v>1295</v>
      </c>
      <c r="GB85">
        <v>1303</v>
      </c>
      <c r="GC85">
        <v>1293</v>
      </c>
      <c r="GD85">
        <v>1320</v>
      </c>
      <c r="GE85">
        <v>1313</v>
      </c>
      <c r="GF85">
        <v>1324</v>
      </c>
      <c r="GG85">
        <v>1335</v>
      </c>
      <c r="GH85">
        <v>1346</v>
      </c>
      <c r="GI85">
        <v>1364</v>
      </c>
      <c r="GJ85">
        <v>1352</v>
      </c>
      <c r="GK85">
        <v>1362</v>
      </c>
      <c r="GL85">
        <v>1368</v>
      </c>
      <c r="GM85">
        <v>1374</v>
      </c>
      <c r="GN85">
        <v>1389</v>
      </c>
      <c r="GO85">
        <v>1393</v>
      </c>
      <c r="GP85">
        <v>1394</v>
      </c>
      <c r="GQ85">
        <v>1409</v>
      </c>
      <c r="GR85">
        <v>1401</v>
      </c>
      <c r="GS85">
        <v>1420</v>
      </c>
      <c r="GT85">
        <v>1431</v>
      </c>
      <c r="GU85">
        <v>1442</v>
      </c>
      <c r="GV85">
        <v>1445</v>
      </c>
      <c r="GW85">
        <v>1446</v>
      </c>
      <c r="GX85">
        <v>1446</v>
      </c>
      <c r="GY85">
        <v>1465</v>
      </c>
      <c r="GZ85">
        <v>1472</v>
      </c>
      <c r="HA85">
        <v>1477</v>
      </c>
      <c r="HB85">
        <v>1484</v>
      </c>
      <c r="HC85">
        <v>1488</v>
      </c>
      <c r="HD85">
        <v>1505</v>
      </c>
      <c r="HE85">
        <v>1494</v>
      </c>
      <c r="HF85">
        <v>1508</v>
      </c>
      <c r="HG85">
        <v>1514</v>
      </c>
      <c r="HH85">
        <v>1517</v>
      </c>
      <c r="HI85">
        <v>1523</v>
      </c>
      <c r="HJ85">
        <v>1511</v>
      </c>
      <c r="HK85">
        <v>1540</v>
      </c>
      <c r="HL85">
        <v>1530</v>
      </c>
      <c r="HM85">
        <v>1541</v>
      </c>
      <c r="HN85">
        <v>1547</v>
      </c>
      <c r="HO85">
        <v>1557</v>
      </c>
      <c r="HP85">
        <v>1552</v>
      </c>
      <c r="HQ85">
        <v>1560</v>
      </c>
      <c r="HR85">
        <v>1582</v>
      </c>
      <c r="HS85">
        <v>1571</v>
      </c>
      <c r="HT85">
        <v>1573</v>
      </c>
      <c r="HU85">
        <v>1564</v>
      </c>
      <c r="HV85">
        <v>1586</v>
      </c>
      <c r="HW85">
        <v>1586</v>
      </c>
      <c r="HX85">
        <v>1582</v>
      </c>
      <c r="HY85">
        <v>1587</v>
      </c>
      <c r="HZ85">
        <v>1597</v>
      </c>
      <c r="IA85">
        <v>1613</v>
      </c>
      <c r="IB85">
        <v>1620</v>
      </c>
      <c r="IC85">
        <v>1621</v>
      </c>
      <c r="ID85">
        <v>1618</v>
      </c>
      <c r="IE85">
        <v>1622</v>
      </c>
      <c r="IF85">
        <v>1624</v>
      </c>
      <c r="IG85">
        <v>1628</v>
      </c>
      <c r="IH85">
        <v>1633</v>
      </c>
      <c r="II85">
        <v>1632</v>
      </c>
      <c r="IJ85">
        <v>1634</v>
      </c>
      <c r="IK85">
        <v>1644</v>
      </c>
      <c r="IL85">
        <v>1658</v>
      </c>
      <c r="IM85">
        <v>1654</v>
      </c>
      <c r="IN85">
        <v>1653</v>
      </c>
      <c r="IO85">
        <v>1669</v>
      </c>
      <c r="IP85">
        <v>1666</v>
      </c>
      <c r="IQ85">
        <v>1661</v>
      </c>
      <c r="IR85">
        <v>1658</v>
      </c>
      <c r="IS85">
        <v>1668</v>
      </c>
      <c r="IT85">
        <v>1683</v>
      </c>
      <c r="IU85">
        <v>1673</v>
      </c>
      <c r="IV85">
        <v>1680</v>
      </c>
      <c r="IW85">
        <v>1690</v>
      </c>
      <c r="IX85">
        <v>1677</v>
      </c>
      <c r="IY85">
        <v>1693</v>
      </c>
      <c r="IZ85">
        <v>1692</v>
      </c>
      <c r="JA85">
        <v>1709</v>
      </c>
      <c r="JB85">
        <v>1694</v>
      </c>
      <c r="JC85">
        <v>1694</v>
      </c>
      <c r="JD85">
        <v>1700</v>
      </c>
      <c r="JE85">
        <v>1708</v>
      </c>
      <c r="JF85">
        <v>1717</v>
      </c>
      <c r="JG85">
        <v>1716</v>
      </c>
      <c r="JH85">
        <v>1704</v>
      </c>
      <c r="JI85">
        <v>1710</v>
      </c>
      <c r="JJ85">
        <v>1707</v>
      </c>
      <c r="JK85">
        <v>1727</v>
      </c>
      <c r="JL85">
        <v>1718</v>
      </c>
      <c r="JM85">
        <v>1722</v>
      </c>
      <c r="JN85">
        <v>1732</v>
      </c>
      <c r="JO85">
        <v>1720</v>
      </c>
      <c r="JP85">
        <v>1720</v>
      </c>
      <c r="JQ85">
        <v>1739</v>
      </c>
      <c r="JR85">
        <v>1730</v>
      </c>
      <c r="JS85">
        <v>1749</v>
      </c>
      <c r="JT85">
        <v>1744</v>
      </c>
      <c r="JU85">
        <v>1752</v>
      </c>
      <c r="JV85">
        <v>1760</v>
      </c>
      <c r="JW85">
        <v>1753</v>
      </c>
      <c r="JX85">
        <v>1752</v>
      </c>
      <c r="JY85">
        <v>1756</v>
      </c>
      <c r="JZ85">
        <v>1742</v>
      </c>
      <c r="KA85">
        <v>1754</v>
      </c>
      <c r="KB85">
        <v>1766</v>
      </c>
      <c r="KC85">
        <v>1764</v>
      </c>
      <c r="KD85">
        <v>1767</v>
      </c>
      <c r="KE85">
        <v>1767</v>
      </c>
      <c r="KF85">
        <v>1777</v>
      </c>
    </row>
    <row r="86" spans="1:292" x14ac:dyDescent="0.35">
      <c r="A86" t="s">
        <v>97</v>
      </c>
      <c r="B86" s="2">
        <v>0</v>
      </c>
      <c r="C86">
        <v>0.5</v>
      </c>
      <c r="D86" s="1" t="s">
        <v>84</v>
      </c>
      <c r="E86">
        <v>480</v>
      </c>
      <c r="F86">
        <v>467</v>
      </c>
      <c r="G86">
        <v>462</v>
      </c>
      <c r="H86">
        <v>460</v>
      </c>
      <c r="I86">
        <v>457</v>
      </c>
      <c r="J86">
        <v>459</v>
      </c>
      <c r="K86">
        <v>463</v>
      </c>
      <c r="L86">
        <v>460</v>
      </c>
      <c r="M86">
        <v>460</v>
      </c>
      <c r="N86">
        <v>466</v>
      </c>
      <c r="O86">
        <v>467</v>
      </c>
      <c r="P86">
        <v>473</v>
      </c>
      <c r="Q86">
        <v>475</v>
      </c>
      <c r="R86">
        <v>481</v>
      </c>
      <c r="S86">
        <v>490</v>
      </c>
      <c r="T86">
        <v>497</v>
      </c>
      <c r="U86">
        <v>502</v>
      </c>
      <c r="V86">
        <v>512</v>
      </c>
      <c r="W86">
        <v>518</v>
      </c>
      <c r="X86">
        <v>533</v>
      </c>
      <c r="Y86">
        <v>540</v>
      </c>
      <c r="Z86">
        <v>554</v>
      </c>
      <c r="AA86">
        <v>558</v>
      </c>
      <c r="AB86">
        <v>575</v>
      </c>
      <c r="AC86">
        <v>588</v>
      </c>
      <c r="AD86">
        <v>593</v>
      </c>
      <c r="AE86">
        <v>594</v>
      </c>
      <c r="AF86">
        <v>607</v>
      </c>
      <c r="AG86">
        <v>610</v>
      </c>
      <c r="AH86">
        <v>627</v>
      </c>
      <c r="AI86">
        <v>631</v>
      </c>
      <c r="AJ86">
        <v>637</v>
      </c>
      <c r="AK86">
        <v>641</v>
      </c>
      <c r="AL86">
        <v>648</v>
      </c>
      <c r="AM86">
        <v>653</v>
      </c>
      <c r="AN86">
        <v>662</v>
      </c>
      <c r="AO86">
        <v>673</v>
      </c>
      <c r="AP86">
        <v>681</v>
      </c>
      <c r="AQ86">
        <v>690</v>
      </c>
      <c r="AR86">
        <v>695</v>
      </c>
      <c r="AS86">
        <v>690</v>
      </c>
      <c r="AT86">
        <v>704</v>
      </c>
      <c r="AU86">
        <v>711</v>
      </c>
      <c r="AV86">
        <v>722</v>
      </c>
      <c r="AW86">
        <v>728</v>
      </c>
      <c r="AX86">
        <v>734</v>
      </c>
      <c r="AY86">
        <v>744</v>
      </c>
      <c r="AZ86">
        <v>758</v>
      </c>
      <c r="BA86">
        <v>749</v>
      </c>
      <c r="BB86">
        <v>765</v>
      </c>
      <c r="BC86">
        <v>767</v>
      </c>
      <c r="BD86">
        <v>782</v>
      </c>
      <c r="BE86">
        <v>782</v>
      </c>
      <c r="BF86">
        <v>787</v>
      </c>
      <c r="BG86">
        <v>798</v>
      </c>
      <c r="BH86">
        <v>802</v>
      </c>
      <c r="BI86">
        <v>816</v>
      </c>
      <c r="BJ86">
        <v>816</v>
      </c>
      <c r="BK86">
        <v>825</v>
      </c>
      <c r="BL86">
        <v>828</v>
      </c>
      <c r="BM86">
        <v>840</v>
      </c>
      <c r="BN86">
        <v>847</v>
      </c>
      <c r="BO86">
        <v>850</v>
      </c>
      <c r="BP86">
        <v>858</v>
      </c>
      <c r="BQ86">
        <v>853</v>
      </c>
      <c r="BR86">
        <v>874</v>
      </c>
      <c r="BS86">
        <v>866</v>
      </c>
      <c r="BT86">
        <v>875</v>
      </c>
      <c r="BU86">
        <v>876</v>
      </c>
      <c r="BV86">
        <v>889</v>
      </c>
      <c r="BW86">
        <v>898</v>
      </c>
      <c r="BX86">
        <v>901</v>
      </c>
      <c r="BY86">
        <v>901</v>
      </c>
      <c r="BZ86">
        <v>911</v>
      </c>
      <c r="CA86">
        <v>923</v>
      </c>
      <c r="CB86">
        <v>923</v>
      </c>
      <c r="CC86">
        <v>930</v>
      </c>
      <c r="CD86">
        <v>933</v>
      </c>
      <c r="CE86">
        <v>945</v>
      </c>
      <c r="CF86">
        <v>946</v>
      </c>
      <c r="CG86">
        <v>946</v>
      </c>
      <c r="CH86">
        <v>955</v>
      </c>
      <c r="CI86">
        <v>953</v>
      </c>
      <c r="CJ86">
        <v>969</v>
      </c>
      <c r="CK86">
        <v>978</v>
      </c>
      <c r="CL86">
        <v>972</v>
      </c>
      <c r="CM86">
        <v>979</v>
      </c>
      <c r="CN86">
        <v>985</v>
      </c>
      <c r="CO86">
        <v>991</v>
      </c>
      <c r="CP86">
        <v>991</v>
      </c>
      <c r="CQ86">
        <v>1001</v>
      </c>
      <c r="CR86">
        <v>1009</v>
      </c>
      <c r="CS86">
        <v>1014</v>
      </c>
      <c r="CT86">
        <v>1023</v>
      </c>
      <c r="CU86">
        <v>1027</v>
      </c>
      <c r="CV86">
        <v>1028</v>
      </c>
      <c r="CW86">
        <v>1040</v>
      </c>
      <c r="CX86">
        <v>1033</v>
      </c>
      <c r="CY86">
        <v>1052</v>
      </c>
      <c r="CZ86">
        <v>1058</v>
      </c>
      <c r="DA86">
        <v>1054</v>
      </c>
      <c r="DB86">
        <v>1059</v>
      </c>
      <c r="DC86">
        <v>1067</v>
      </c>
      <c r="DD86">
        <v>1070</v>
      </c>
      <c r="DE86">
        <v>1079</v>
      </c>
      <c r="DF86">
        <v>1082</v>
      </c>
      <c r="DG86">
        <v>1086</v>
      </c>
      <c r="DH86">
        <v>1088</v>
      </c>
      <c r="DI86">
        <v>1103</v>
      </c>
      <c r="DJ86">
        <v>1099</v>
      </c>
      <c r="DK86">
        <v>1110</v>
      </c>
      <c r="DL86">
        <v>1124</v>
      </c>
      <c r="DM86">
        <v>1132</v>
      </c>
      <c r="DN86">
        <v>1129</v>
      </c>
      <c r="DO86">
        <v>1142</v>
      </c>
      <c r="DP86">
        <v>1140</v>
      </c>
      <c r="DQ86">
        <v>1147</v>
      </c>
      <c r="DR86">
        <v>1158</v>
      </c>
      <c r="DS86">
        <v>1154</v>
      </c>
      <c r="DT86">
        <v>1176</v>
      </c>
      <c r="DU86">
        <v>1175</v>
      </c>
      <c r="DV86">
        <v>1184</v>
      </c>
      <c r="DW86">
        <v>1182</v>
      </c>
      <c r="DX86">
        <v>1195</v>
      </c>
      <c r="DY86">
        <v>1200</v>
      </c>
      <c r="DZ86">
        <v>1198</v>
      </c>
      <c r="EA86">
        <v>1221</v>
      </c>
      <c r="EB86">
        <v>1218</v>
      </c>
      <c r="EC86">
        <v>1224</v>
      </c>
      <c r="ED86">
        <v>1229</v>
      </c>
      <c r="EE86">
        <v>1238</v>
      </c>
      <c r="EF86">
        <v>1247</v>
      </c>
      <c r="EG86">
        <v>1251</v>
      </c>
      <c r="EH86">
        <v>1258</v>
      </c>
      <c r="EI86">
        <v>1272</v>
      </c>
      <c r="EJ86">
        <v>1277</v>
      </c>
      <c r="EK86">
        <v>1279</v>
      </c>
      <c r="EL86">
        <v>1284</v>
      </c>
      <c r="EM86">
        <v>1293</v>
      </c>
      <c r="EN86">
        <v>1304</v>
      </c>
      <c r="EO86">
        <v>1309</v>
      </c>
      <c r="EP86">
        <v>1317</v>
      </c>
      <c r="EQ86">
        <v>1326</v>
      </c>
      <c r="ER86">
        <v>1332</v>
      </c>
      <c r="ES86">
        <v>1340</v>
      </c>
      <c r="ET86">
        <v>1343</v>
      </c>
      <c r="EU86">
        <v>1351</v>
      </c>
      <c r="EV86">
        <v>1369</v>
      </c>
      <c r="EW86">
        <v>1369</v>
      </c>
      <c r="EX86">
        <v>1385</v>
      </c>
      <c r="EY86">
        <v>1383</v>
      </c>
      <c r="EZ86">
        <v>1410</v>
      </c>
      <c r="FA86">
        <v>1419</v>
      </c>
      <c r="FB86">
        <v>1431</v>
      </c>
      <c r="FC86">
        <v>1433</v>
      </c>
      <c r="FD86">
        <v>1440</v>
      </c>
      <c r="FE86">
        <v>1450</v>
      </c>
      <c r="FF86">
        <v>1466</v>
      </c>
      <c r="FG86">
        <v>1465</v>
      </c>
      <c r="FH86">
        <v>1480</v>
      </c>
      <c r="FI86">
        <v>1478</v>
      </c>
      <c r="FJ86">
        <v>1498</v>
      </c>
      <c r="FK86">
        <v>1514</v>
      </c>
      <c r="FL86">
        <v>1527</v>
      </c>
      <c r="FM86">
        <v>1542</v>
      </c>
      <c r="FN86">
        <v>1541</v>
      </c>
      <c r="FO86">
        <v>1560</v>
      </c>
      <c r="FP86">
        <v>1561</v>
      </c>
      <c r="FQ86">
        <v>1584</v>
      </c>
      <c r="FR86">
        <v>1590</v>
      </c>
      <c r="FS86">
        <v>1599</v>
      </c>
      <c r="FT86">
        <v>1605</v>
      </c>
      <c r="FU86">
        <v>1625</v>
      </c>
      <c r="FV86">
        <v>1630</v>
      </c>
      <c r="FW86">
        <v>1637</v>
      </c>
      <c r="FX86">
        <v>1660</v>
      </c>
      <c r="FY86">
        <v>1671</v>
      </c>
      <c r="FZ86">
        <v>1663</v>
      </c>
      <c r="GA86">
        <v>1686</v>
      </c>
      <c r="GB86">
        <v>1703</v>
      </c>
      <c r="GC86">
        <v>1698</v>
      </c>
      <c r="GD86">
        <v>1714</v>
      </c>
      <c r="GE86">
        <v>1736</v>
      </c>
      <c r="GF86">
        <v>1737</v>
      </c>
      <c r="GG86">
        <v>1756</v>
      </c>
      <c r="GH86">
        <v>1764</v>
      </c>
      <c r="GI86">
        <v>1779</v>
      </c>
      <c r="GJ86">
        <v>1786</v>
      </c>
      <c r="GK86">
        <v>1790</v>
      </c>
      <c r="GL86">
        <v>1802</v>
      </c>
      <c r="GM86">
        <v>1812</v>
      </c>
      <c r="GN86">
        <v>1833</v>
      </c>
      <c r="GO86">
        <v>1850</v>
      </c>
      <c r="GP86">
        <v>1839</v>
      </c>
      <c r="GQ86">
        <v>1855</v>
      </c>
      <c r="GR86">
        <v>1871</v>
      </c>
      <c r="GS86">
        <v>1888</v>
      </c>
      <c r="GT86">
        <v>1898</v>
      </c>
      <c r="GU86">
        <v>1896</v>
      </c>
      <c r="GV86">
        <v>1911</v>
      </c>
      <c r="GW86">
        <v>1923</v>
      </c>
      <c r="GX86">
        <v>1933</v>
      </c>
      <c r="GY86">
        <v>1942</v>
      </c>
      <c r="GZ86">
        <v>1958</v>
      </c>
      <c r="HA86">
        <v>1966</v>
      </c>
      <c r="HB86">
        <v>1983</v>
      </c>
      <c r="HC86">
        <v>1989</v>
      </c>
      <c r="HD86">
        <v>2001</v>
      </c>
      <c r="HE86">
        <v>2001</v>
      </c>
      <c r="HF86">
        <v>2012</v>
      </c>
      <c r="HG86">
        <v>2028</v>
      </c>
      <c r="HH86">
        <v>2026</v>
      </c>
      <c r="HI86">
        <v>2034</v>
      </c>
      <c r="HJ86">
        <v>2048</v>
      </c>
      <c r="HK86">
        <v>2052</v>
      </c>
      <c r="HL86">
        <v>2069</v>
      </c>
      <c r="HM86">
        <v>2077</v>
      </c>
      <c r="HN86">
        <v>2071</v>
      </c>
      <c r="HO86">
        <v>2084</v>
      </c>
      <c r="HP86">
        <v>2094</v>
      </c>
      <c r="HQ86">
        <v>2112</v>
      </c>
      <c r="HR86">
        <v>2123</v>
      </c>
      <c r="HS86">
        <v>2124</v>
      </c>
      <c r="HT86">
        <v>2139</v>
      </c>
      <c r="HU86">
        <v>2136</v>
      </c>
      <c r="HV86">
        <v>2148</v>
      </c>
      <c r="HW86">
        <v>2155</v>
      </c>
      <c r="HX86">
        <v>2162</v>
      </c>
      <c r="HY86">
        <v>2169</v>
      </c>
      <c r="HZ86">
        <v>2178</v>
      </c>
      <c r="IA86">
        <v>2179</v>
      </c>
      <c r="IB86">
        <v>2194</v>
      </c>
      <c r="IC86">
        <v>2198</v>
      </c>
      <c r="ID86">
        <v>2197</v>
      </c>
      <c r="IE86">
        <v>2213</v>
      </c>
      <c r="IF86">
        <v>2226</v>
      </c>
      <c r="IG86">
        <v>2231</v>
      </c>
      <c r="IH86">
        <v>2236</v>
      </c>
      <c r="II86">
        <v>2255</v>
      </c>
      <c r="IJ86">
        <v>2239</v>
      </c>
      <c r="IK86">
        <v>2256</v>
      </c>
      <c r="IL86">
        <v>2270</v>
      </c>
      <c r="IM86">
        <v>2273</v>
      </c>
      <c r="IN86">
        <v>2266</v>
      </c>
      <c r="IO86">
        <v>2270</v>
      </c>
      <c r="IP86">
        <v>2281</v>
      </c>
      <c r="IQ86">
        <v>2292</v>
      </c>
      <c r="IR86">
        <v>2302</v>
      </c>
      <c r="IS86">
        <v>2298</v>
      </c>
      <c r="IT86">
        <v>2309</v>
      </c>
      <c r="IU86">
        <v>2319</v>
      </c>
      <c r="IV86">
        <v>2322</v>
      </c>
      <c r="IW86">
        <v>2332</v>
      </c>
      <c r="IX86">
        <v>2331</v>
      </c>
      <c r="IY86">
        <v>2339</v>
      </c>
      <c r="IZ86">
        <v>2351</v>
      </c>
      <c r="JA86">
        <v>2351</v>
      </c>
      <c r="JB86">
        <v>2351</v>
      </c>
      <c r="JC86">
        <v>2355</v>
      </c>
      <c r="JD86">
        <v>2361</v>
      </c>
      <c r="JE86">
        <v>2367</v>
      </c>
      <c r="JF86">
        <v>2370</v>
      </c>
      <c r="JG86">
        <v>2380</v>
      </c>
      <c r="JH86">
        <v>2365</v>
      </c>
      <c r="JI86">
        <v>2374</v>
      </c>
      <c r="JJ86">
        <v>2384</v>
      </c>
      <c r="JK86">
        <v>2412</v>
      </c>
      <c r="JL86">
        <v>2405</v>
      </c>
      <c r="JM86">
        <v>2399</v>
      </c>
      <c r="JN86">
        <v>2400</v>
      </c>
      <c r="JO86">
        <v>2409</v>
      </c>
      <c r="JP86">
        <v>2415</v>
      </c>
      <c r="JQ86">
        <v>2422</v>
      </c>
      <c r="JR86">
        <v>2400</v>
      </c>
      <c r="JS86">
        <v>2426</v>
      </c>
      <c r="JT86">
        <v>2436</v>
      </c>
      <c r="JU86">
        <v>2443</v>
      </c>
      <c r="JV86">
        <v>2454</v>
      </c>
      <c r="JW86">
        <v>2446</v>
      </c>
      <c r="JX86">
        <v>2451</v>
      </c>
      <c r="JY86">
        <v>2463</v>
      </c>
      <c r="JZ86">
        <v>2457</v>
      </c>
      <c r="KA86">
        <v>2452</v>
      </c>
      <c r="KB86">
        <v>2454</v>
      </c>
      <c r="KC86">
        <v>2462</v>
      </c>
      <c r="KD86">
        <v>2482</v>
      </c>
      <c r="KE86">
        <v>2463</v>
      </c>
      <c r="KF86">
        <v>2487</v>
      </c>
    </row>
    <row r="87" spans="1:292" x14ac:dyDescent="0.35">
      <c r="A87" t="s">
        <v>102</v>
      </c>
      <c r="B87" s="2">
        <v>5.0000000000000001E-4</v>
      </c>
      <c r="C87">
        <v>0.5</v>
      </c>
      <c r="D87" s="1" t="s">
        <v>85</v>
      </c>
      <c r="E87">
        <v>507</v>
      </c>
      <c r="F87">
        <v>489</v>
      </c>
      <c r="G87">
        <v>478</v>
      </c>
      <c r="H87">
        <v>480</v>
      </c>
      <c r="I87">
        <v>482</v>
      </c>
      <c r="J87">
        <v>482</v>
      </c>
      <c r="K87">
        <v>477</v>
      </c>
      <c r="L87">
        <v>479</v>
      </c>
      <c r="M87">
        <v>481</v>
      </c>
      <c r="N87">
        <v>485</v>
      </c>
      <c r="O87">
        <v>480</v>
      </c>
      <c r="P87">
        <v>484</v>
      </c>
      <c r="Q87">
        <v>493</v>
      </c>
      <c r="R87">
        <v>494</v>
      </c>
      <c r="S87">
        <v>501</v>
      </c>
      <c r="T87">
        <v>505</v>
      </c>
      <c r="U87">
        <v>510</v>
      </c>
      <c r="V87">
        <v>527</v>
      </c>
      <c r="W87">
        <v>542</v>
      </c>
      <c r="X87">
        <v>546</v>
      </c>
      <c r="Y87">
        <v>564</v>
      </c>
      <c r="Z87">
        <v>573</v>
      </c>
      <c r="AA87">
        <v>584</v>
      </c>
      <c r="AB87">
        <v>599</v>
      </c>
      <c r="AC87">
        <v>608</v>
      </c>
      <c r="AD87">
        <v>621</v>
      </c>
      <c r="AE87">
        <v>627</v>
      </c>
      <c r="AF87">
        <v>638</v>
      </c>
      <c r="AG87">
        <v>646</v>
      </c>
      <c r="AH87">
        <v>655</v>
      </c>
      <c r="AI87">
        <v>670</v>
      </c>
      <c r="AJ87">
        <v>684</v>
      </c>
      <c r="AK87">
        <v>696</v>
      </c>
      <c r="AL87">
        <v>708</v>
      </c>
      <c r="AM87">
        <v>724</v>
      </c>
      <c r="AN87">
        <v>736</v>
      </c>
      <c r="AO87">
        <v>753</v>
      </c>
      <c r="AP87">
        <v>764</v>
      </c>
      <c r="AQ87">
        <v>779</v>
      </c>
      <c r="AR87">
        <v>794</v>
      </c>
      <c r="AS87">
        <v>810</v>
      </c>
      <c r="AT87">
        <v>822</v>
      </c>
      <c r="AU87">
        <v>845</v>
      </c>
      <c r="AV87">
        <v>854</v>
      </c>
      <c r="AW87">
        <v>875</v>
      </c>
      <c r="AX87">
        <v>889</v>
      </c>
      <c r="AY87">
        <v>911</v>
      </c>
      <c r="AZ87">
        <v>930</v>
      </c>
      <c r="BA87">
        <v>934</v>
      </c>
      <c r="BB87">
        <v>951</v>
      </c>
      <c r="BC87">
        <v>970</v>
      </c>
      <c r="BD87">
        <v>987</v>
      </c>
      <c r="BE87">
        <v>986</v>
      </c>
      <c r="BF87">
        <v>1006</v>
      </c>
      <c r="BG87">
        <v>1026</v>
      </c>
      <c r="BH87">
        <v>1046</v>
      </c>
      <c r="BI87">
        <v>1056</v>
      </c>
      <c r="BJ87">
        <v>1063</v>
      </c>
      <c r="BK87">
        <v>1083</v>
      </c>
      <c r="BL87">
        <v>1100</v>
      </c>
      <c r="BM87">
        <v>1118</v>
      </c>
      <c r="BN87">
        <v>1128</v>
      </c>
      <c r="BO87">
        <v>1136</v>
      </c>
      <c r="BP87">
        <v>1154</v>
      </c>
      <c r="BQ87">
        <v>1170</v>
      </c>
      <c r="BR87">
        <v>1186</v>
      </c>
      <c r="BS87">
        <v>1197</v>
      </c>
      <c r="BT87">
        <v>1215</v>
      </c>
      <c r="BU87">
        <v>1227</v>
      </c>
      <c r="BV87">
        <v>1256</v>
      </c>
      <c r="BW87">
        <v>1261</v>
      </c>
      <c r="BX87">
        <v>1285</v>
      </c>
      <c r="BY87">
        <v>1294</v>
      </c>
      <c r="BZ87">
        <v>1306</v>
      </c>
      <c r="CA87">
        <v>1332</v>
      </c>
      <c r="CB87">
        <v>1339</v>
      </c>
      <c r="CC87">
        <v>1366</v>
      </c>
      <c r="CD87">
        <v>1369</v>
      </c>
      <c r="CE87">
        <v>1366</v>
      </c>
      <c r="CF87">
        <v>1387</v>
      </c>
      <c r="CG87">
        <v>1400</v>
      </c>
      <c r="CH87">
        <v>1424</v>
      </c>
      <c r="CI87">
        <v>1451</v>
      </c>
      <c r="CJ87">
        <v>1464</v>
      </c>
      <c r="CK87">
        <v>1485</v>
      </c>
      <c r="CL87">
        <v>1517</v>
      </c>
      <c r="CM87">
        <v>1523</v>
      </c>
      <c r="CN87">
        <v>1548</v>
      </c>
      <c r="CO87">
        <v>1563</v>
      </c>
      <c r="CP87">
        <v>1576</v>
      </c>
      <c r="CQ87">
        <v>1607</v>
      </c>
      <c r="CR87">
        <v>1634</v>
      </c>
      <c r="CS87">
        <v>1647</v>
      </c>
      <c r="CT87">
        <v>1652</v>
      </c>
      <c r="CU87">
        <v>1679</v>
      </c>
      <c r="CV87">
        <v>1705</v>
      </c>
      <c r="CW87">
        <v>1735</v>
      </c>
      <c r="CX87">
        <v>1751</v>
      </c>
      <c r="CY87">
        <v>1782</v>
      </c>
      <c r="CZ87">
        <v>1813</v>
      </c>
      <c r="DA87">
        <v>1838</v>
      </c>
      <c r="DB87">
        <v>1876</v>
      </c>
      <c r="DC87">
        <v>1913</v>
      </c>
      <c r="DD87">
        <v>1962</v>
      </c>
      <c r="DE87">
        <v>1997</v>
      </c>
      <c r="DF87">
        <v>2032</v>
      </c>
      <c r="DG87">
        <v>2073</v>
      </c>
      <c r="DH87">
        <v>2117</v>
      </c>
      <c r="DI87">
        <v>2156</v>
      </c>
      <c r="DJ87">
        <v>2206</v>
      </c>
      <c r="DK87">
        <v>2247</v>
      </c>
      <c r="DL87">
        <v>2292</v>
      </c>
      <c r="DM87">
        <v>2353</v>
      </c>
      <c r="DN87">
        <v>2393</v>
      </c>
      <c r="DO87">
        <v>2443</v>
      </c>
      <c r="DP87">
        <v>2486</v>
      </c>
      <c r="DQ87">
        <v>2541</v>
      </c>
      <c r="DR87">
        <v>2594</v>
      </c>
      <c r="DS87">
        <v>2642</v>
      </c>
      <c r="DT87">
        <v>2703</v>
      </c>
      <c r="DU87">
        <v>2761</v>
      </c>
      <c r="DV87">
        <v>2813</v>
      </c>
      <c r="DW87">
        <v>2845</v>
      </c>
      <c r="DX87">
        <v>2907</v>
      </c>
      <c r="DY87">
        <v>2944</v>
      </c>
      <c r="DZ87">
        <v>3000</v>
      </c>
      <c r="EA87">
        <v>3031</v>
      </c>
      <c r="EB87">
        <v>3082</v>
      </c>
      <c r="EC87">
        <v>3084</v>
      </c>
      <c r="ED87">
        <v>3130</v>
      </c>
      <c r="EE87">
        <v>3146</v>
      </c>
      <c r="EF87">
        <v>3174</v>
      </c>
      <c r="EG87">
        <v>3184</v>
      </c>
      <c r="EH87">
        <v>3226</v>
      </c>
      <c r="EI87">
        <v>3257</v>
      </c>
      <c r="EJ87">
        <v>3282</v>
      </c>
      <c r="EK87">
        <v>3295</v>
      </c>
      <c r="EL87">
        <v>3336</v>
      </c>
      <c r="EM87">
        <v>3355</v>
      </c>
      <c r="EN87">
        <v>3363</v>
      </c>
      <c r="EO87">
        <v>3381</v>
      </c>
      <c r="EP87">
        <v>3369</v>
      </c>
      <c r="EQ87">
        <v>3387</v>
      </c>
      <c r="ER87">
        <v>3388</v>
      </c>
      <c r="ES87">
        <v>3410</v>
      </c>
      <c r="ET87">
        <v>3414</v>
      </c>
      <c r="EU87">
        <v>3395</v>
      </c>
      <c r="EV87">
        <v>3375</v>
      </c>
      <c r="EW87">
        <v>3346</v>
      </c>
      <c r="EX87">
        <v>3270</v>
      </c>
      <c r="EY87">
        <v>3233</v>
      </c>
      <c r="EZ87">
        <v>3167</v>
      </c>
      <c r="FA87">
        <v>3112</v>
      </c>
      <c r="FB87">
        <v>3022</v>
      </c>
      <c r="FC87">
        <v>2903</v>
      </c>
      <c r="FD87">
        <v>2783</v>
      </c>
      <c r="FE87">
        <v>2699</v>
      </c>
      <c r="FF87">
        <v>2640</v>
      </c>
      <c r="FG87">
        <v>2657</v>
      </c>
      <c r="FH87">
        <v>2672</v>
      </c>
      <c r="FI87">
        <v>2695</v>
      </c>
      <c r="FJ87">
        <v>2695</v>
      </c>
      <c r="FK87">
        <v>2701</v>
      </c>
      <c r="FL87">
        <v>2703</v>
      </c>
      <c r="FM87">
        <v>2737</v>
      </c>
      <c r="FN87">
        <v>2745</v>
      </c>
      <c r="FO87">
        <v>2767</v>
      </c>
      <c r="FP87">
        <v>2770</v>
      </c>
      <c r="FQ87">
        <v>2783</v>
      </c>
      <c r="FR87">
        <v>2794</v>
      </c>
      <c r="FS87">
        <v>2792</v>
      </c>
      <c r="FT87">
        <v>2797</v>
      </c>
      <c r="FU87">
        <v>2805</v>
      </c>
      <c r="FV87">
        <v>2823</v>
      </c>
      <c r="FW87">
        <v>2837</v>
      </c>
      <c r="FX87">
        <v>2832</v>
      </c>
      <c r="FY87">
        <v>2861</v>
      </c>
      <c r="FZ87">
        <v>2860</v>
      </c>
      <c r="GA87">
        <v>2853</v>
      </c>
      <c r="GB87">
        <v>2870</v>
      </c>
      <c r="GC87">
        <v>2874</v>
      </c>
      <c r="GD87">
        <v>2886</v>
      </c>
      <c r="GE87">
        <v>2873</v>
      </c>
      <c r="GF87">
        <v>2881</v>
      </c>
      <c r="GG87">
        <v>2903</v>
      </c>
      <c r="GH87">
        <v>2911</v>
      </c>
      <c r="GI87">
        <v>2903</v>
      </c>
      <c r="GJ87">
        <v>2904</v>
      </c>
      <c r="GK87">
        <v>2921</v>
      </c>
      <c r="GL87">
        <v>2917</v>
      </c>
      <c r="GM87">
        <v>2909</v>
      </c>
      <c r="GN87">
        <v>2924</v>
      </c>
      <c r="GO87">
        <v>2922</v>
      </c>
      <c r="GP87">
        <v>2926</v>
      </c>
      <c r="GQ87">
        <v>2919</v>
      </c>
      <c r="GR87">
        <v>2909</v>
      </c>
      <c r="GS87">
        <v>2924</v>
      </c>
      <c r="GT87">
        <v>2916</v>
      </c>
      <c r="GU87">
        <v>2913</v>
      </c>
      <c r="GV87">
        <v>2881</v>
      </c>
      <c r="GW87">
        <v>2893</v>
      </c>
      <c r="GX87">
        <v>2890</v>
      </c>
      <c r="GY87">
        <v>2887</v>
      </c>
      <c r="GZ87">
        <v>2888</v>
      </c>
      <c r="HA87">
        <v>2877</v>
      </c>
      <c r="HB87">
        <v>2861</v>
      </c>
      <c r="HC87">
        <v>2871</v>
      </c>
      <c r="HD87">
        <v>2876</v>
      </c>
      <c r="HE87">
        <v>2852</v>
      </c>
      <c r="HF87">
        <v>2830</v>
      </c>
      <c r="HG87">
        <v>2812</v>
      </c>
      <c r="HH87">
        <v>2822</v>
      </c>
      <c r="HI87">
        <v>2789</v>
      </c>
      <c r="HJ87">
        <v>2775</v>
      </c>
      <c r="HK87">
        <v>2764</v>
      </c>
      <c r="HL87">
        <v>2743</v>
      </c>
      <c r="HM87">
        <v>2728</v>
      </c>
      <c r="HN87">
        <v>2707</v>
      </c>
      <c r="HO87">
        <v>2710</v>
      </c>
      <c r="HP87">
        <v>2663</v>
      </c>
      <c r="HQ87">
        <v>2663</v>
      </c>
      <c r="HR87">
        <v>2635</v>
      </c>
      <c r="HS87">
        <v>2600</v>
      </c>
      <c r="HT87">
        <v>2582</v>
      </c>
      <c r="HU87">
        <v>2542</v>
      </c>
      <c r="HV87">
        <v>2520</v>
      </c>
      <c r="HW87">
        <v>2491</v>
      </c>
      <c r="HX87">
        <v>2457</v>
      </c>
      <c r="HY87">
        <v>2424</v>
      </c>
      <c r="HZ87">
        <v>2398</v>
      </c>
      <c r="IA87">
        <v>2376</v>
      </c>
      <c r="IB87">
        <v>2340</v>
      </c>
      <c r="IC87">
        <v>2298</v>
      </c>
      <c r="ID87">
        <v>2256</v>
      </c>
      <c r="IE87">
        <v>2243</v>
      </c>
      <c r="IF87">
        <v>2211</v>
      </c>
      <c r="IG87">
        <v>2165</v>
      </c>
      <c r="IH87">
        <v>2119</v>
      </c>
      <c r="II87">
        <v>2060</v>
      </c>
      <c r="IJ87">
        <v>2035</v>
      </c>
      <c r="IK87">
        <v>1973</v>
      </c>
      <c r="IL87">
        <v>1942</v>
      </c>
      <c r="IM87">
        <v>1894</v>
      </c>
      <c r="IN87">
        <v>1900</v>
      </c>
      <c r="IO87">
        <v>1866</v>
      </c>
      <c r="IP87">
        <v>1821</v>
      </c>
      <c r="IQ87">
        <v>1798</v>
      </c>
      <c r="IR87">
        <v>1724</v>
      </c>
      <c r="IS87">
        <v>1693</v>
      </c>
      <c r="IT87">
        <v>1647</v>
      </c>
      <c r="IU87">
        <v>1605</v>
      </c>
      <c r="IV87">
        <v>1557</v>
      </c>
      <c r="IW87">
        <v>1513</v>
      </c>
      <c r="IX87">
        <v>1485</v>
      </c>
      <c r="IY87">
        <v>1530</v>
      </c>
      <c r="IZ87">
        <v>1428</v>
      </c>
      <c r="JA87">
        <v>1383</v>
      </c>
      <c r="JB87">
        <v>1364</v>
      </c>
      <c r="JC87">
        <v>1344</v>
      </c>
      <c r="JD87">
        <v>1330</v>
      </c>
      <c r="JE87">
        <v>1313</v>
      </c>
      <c r="JF87">
        <v>1308</v>
      </c>
      <c r="JG87">
        <v>1286</v>
      </c>
      <c r="JH87">
        <v>1270</v>
      </c>
      <c r="JI87">
        <v>1271</v>
      </c>
      <c r="JJ87">
        <v>1255</v>
      </c>
      <c r="JK87">
        <v>1264</v>
      </c>
      <c r="JL87">
        <v>1251</v>
      </c>
      <c r="JM87">
        <v>1233</v>
      </c>
      <c r="JN87">
        <v>1222</v>
      </c>
      <c r="JO87">
        <v>1229</v>
      </c>
      <c r="JP87">
        <v>1210</v>
      </c>
      <c r="JQ87">
        <v>1190</v>
      </c>
      <c r="JR87">
        <v>1181</v>
      </c>
      <c r="JS87">
        <v>1180</v>
      </c>
      <c r="JT87">
        <v>1166</v>
      </c>
      <c r="JU87">
        <v>1158</v>
      </c>
      <c r="JV87">
        <v>1139</v>
      </c>
      <c r="JW87">
        <v>1128</v>
      </c>
      <c r="JX87">
        <v>1117</v>
      </c>
      <c r="JY87">
        <v>1109</v>
      </c>
      <c r="JZ87">
        <v>1102</v>
      </c>
      <c r="KA87">
        <v>1101</v>
      </c>
      <c r="KB87">
        <v>1087</v>
      </c>
      <c r="KC87">
        <v>1074</v>
      </c>
      <c r="KD87">
        <v>1070</v>
      </c>
      <c r="KE87">
        <v>1054</v>
      </c>
      <c r="KF87">
        <v>1061</v>
      </c>
    </row>
    <row r="88" spans="1:292" x14ac:dyDescent="0.35">
      <c r="A88" t="s">
        <v>97</v>
      </c>
      <c r="B88" s="2">
        <v>1E-3</v>
      </c>
      <c r="C88">
        <v>0.5</v>
      </c>
      <c r="D88" s="1" t="s">
        <v>86</v>
      </c>
      <c r="E88">
        <v>487</v>
      </c>
      <c r="F88">
        <v>466</v>
      </c>
      <c r="G88">
        <v>473</v>
      </c>
      <c r="H88">
        <v>461</v>
      </c>
      <c r="I88">
        <v>468</v>
      </c>
      <c r="J88">
        <v>464</v>
      </c>
      <c r="K88">
        <v>464</v>
      </c>
      <c r="L88">
        <v>463</v>
      </c>
      <c r="M88">
        <v>466</v>
      </c>
      <c r="N88">
        <v>467</v>
      </c>
      <c r="O88">
        <v>465</v>
      </c>
      <c r="P88">
        <v>473</v>
      </c>
      <c r="Q88">
        <v>480</v>
      </c>
      <c r="R88">
        <v>484</v>
      </c>
      <c r="S88">
        <v>493</v>
      </c>
      <c r="T88">
        <v>498</v>
      </c>
      <c r="U88">
        <v>510</v>
      </c>
      <c r="V88">
        <v>522</v>
      </c>
      <c r="W88">
        <v>525</v>
      </c>
      <c r="X88">
        <v>534</v>
      </c>
      <c r="Y88">
        <v>547</v>
      </c>
      <c r="Z88">
        <v>555</v>
      </c>
      <c r="AA88">
        <v>563</v>
      </c>
      <c r="AB88">
        <v>568</v>
      </c>
      <c r="AC88">
        <v>582</v>
      </c>
      <c r="AD88">
        <v>582</v>
      </c>
      <c r="AE88">
        <v>593</v>
      </c>
      <c r="AF88">
        <v>599</v>
      </c>
      <c r="AG88">
        <v>608</v>
      </c>
      <c r="AH88">
        <v>616</v>
      </c>
      <c r="AI88">
        <v>622</v>
      </c>
      <c r="AJ88">
        <v>627</v>
      </c>
      <c r="AK88">
        <v>638</v>
      </c>
      <c r="AL88">
        <v>640</v>
      </c>
      <c r="AM88">
        <v>643</v>
      </c>
      <c r="AN88">
        <v>651</v>
      </c>
      <c r="AO88">
        <v>665</v>
      </c>
      <c r="AP88">
        <v>669</v>
      </c>
      <c r="AQ88">
        <v>676</v>
      </c>
      <c r="AR88">
        <v>681</v>
      </c>
      <c r="AS88">
        <v>687</v>
      </c>
      <c r="AT88">
        <v>683</v>
      </c>
      <c r="AU88">
        <v>700</v>
      </c>
      <c r="AV88">
        <v>697</v>
      </c>
      <c r="AW88">
        <v>705</v>
      </c>
      <c r="AX88">
        <v>718</v>
      </c>
      <c r="AY88">
        <v>730</v>
      </c>
      <c r="AZ88">
        <v>728</v>
      </c>
      <c r="BA88">
        <v>730</v>
      </c>
      <c r="BB88">
        <v>740</v>
      </c>
      <c r="BC88">
        <v>747</v>
      </c>
      <c r="BD88">
        <v>754</v>
      </c>
      <c r="BE88">
        <v>763</v>
      </c>
      <c r="BF88">
        <v>765</v>
      </c>
      <c r="BG88">
        <v>767</v>
      </c>
      <c r="BH88">
        <v>779</v>
      </c>
      <c r="BI88">
        <v>779</v>
      </c>
      <c r="BJ88">
        <v>780</v>
      </c>
      <c r="BK88">
        <v>795</v>
      </c>
      <c r="BL88">
        <v>790</v>
      </c>
      <c r="BM88">
        <v>802</v>
      </c>
      <c r="BN88">
        <v>807</v>
      </c>
      <c r="BO88">
        <v>809</v>
      </c>
      <c r="BP88">
        <v>810</v>
      </c>
      <c r="BQ88">
        <v>817</v>
      </c>
      <c r="BR88">
        <v>816</v>
      </c>
      <c r="BS88">
        <v>828</v>
      </c>
      <c r="BT88">
        <v>834</v>
      </c>
      <c r="BU88">
        <v>839</v>
      </c>
      <c r="BV88">
        <v>841</v>
      </c>
      <c r="BW88">
        <v>847</v>
      </c>
      <c r="BX88">
        <v>839</v>
      </c>
      <c r="BY88">
        <v>856</v>
      </c>
      <c r="BZ88">
        <v>858</v>
      </c>
      <c r="CA88">
        <v>853</v>
      </c>
      <c r="CB88">
        <v>870</v>
      </c>
      <c r="CC88">
        <v>871</v>
      </c>
      <c r="CD88">
        <v>875</v>
      </c>
      <c r="CE88">
        <v>885</v>
      </c>
      <c r="CF88">
        <v>885</v>
      </c>
      <c r="CG88">
        <v>888</v>
      </c>
      <c r="CH88">
        <v>893</v>
      </c>
      <c r="CI88">
        <v>894</v>
      </c>
      <c r="CJ88">
        <v>889</v>
      </c>
      <c r="CK88">
        <v>892</v>
      </c>
      <c r="CL88">
        <v>908</v>
      </c>
      <c r="CM88">
        <v>906</v>
      </c>
      <c r="CN88">
        <v>915</v>
      </c>
      <c r="CO88">
        <v>913</v>
      </c>
      <c r="CP88">
        <v>921</v>
      </c>
      <c r="CQ88">
        <v>930</v>
      </c>
      <c r="CR88">
        <v>920</v>
      </c>
      <c r="CS88">
        <v>937</v>
      </c>
      <c r="CT88">
        <v>935</v>
      </c>
      <c r="CU88">
        <v>949</v>
      </c>
      <c r="CV88">
        <v>955</v>
      </c>
      <c r="CW88">
        <v>953</v>
      </c>
      <c r="CX88">
        <v>955</v>
      </c>
      <c r="CY88">
        <v>955</v>
      </c>
      <c r="CZ88">
        <v>979</v>
      </c>
      <c r="DA88">
        <v>972</v>
      </c>
      <c r="DB88">
        <v>977</v>
      </c>
      <c r="DC88">
        <v>979</v>
      </c>
      <c r="DD88">
        <v>984</v>
      </c>
      <c r="DE88">
        <v>992</v>
      </c>
      <c r="DF88">
        <v>995</v>
      </c>
      <c r="DG88">
        <v>997</v>
      </c>
      <c r="DH88">
        <v>1001</v>
      </c>
      <c r="DI88">
        <v>1010</v>
      </c>
      <c r="DJ88">
        <v>1016</v>
      </c>
      <c r="DK88">
        <v>1023</v>
      </c>
      <c r="DL88">
        <v>1025</v>
      </c>
      <c r="DM88">
        <v>1036</v>
      </c>
      <c r="DN88">
        <v>1038</v>
      </c>
      <c r="DO88">
        <v>1051</v>
      </c>
      <c r="DP88">
        <v>1044</v>
      </c>
      <c r="DQ88">
        <v>1053</v>
      </c>
      <c r="DR88">
        <v>1060</v>
      </c>
      <c r="DS88">
        <v>1064</v>
      </c>
      <c r="DT88">
        <v>1068</v>
      </c>
      <c r="DU88">
        <v>1068</v>
      </c>
      <c r="DV88">
        <v>1082</v>
      </c>
      <c r="DW88">
        <v>1095</v>
      </c>
      <c r="DX88">
        <v>1097</v>
      </c>
      <c r="DY88">
        <v>1100</v>
      </c>
      <c r="DZ88">
        <v>1110</v>
      </c>
      <c r="EA88">
        <v>1110</v>
      </c>
      <c r="EB88">
        <v>1118</v>
      </c>
      <c r="EC88">
        <v>1128</v>
      </c>
      <c r="ED88">
        <v>1145</v>
      </c>
      <c r="EE88">
        <v>1140</v>
      </c>
      <c r="EF88">
        <v>1147</v>
      </c>
      <c r="EG88">
        <v>1160</v>
      </c>
      <c r="EH88">
        <v>1172</v>
      </c>
      <c r="EI88">
        <v>1168</v>
      </c>
      <c r="EJ88">
        <v>1178</v>
      </c>
      <c r="EK88">
        <v>1182</v>
      </c>
      <c r="EL88">
        <v>1188</v>
      </c>
      <c r="EM88">
        <v>1199</v>
      </c>
      <c r="EN88">
        <v>1201</v>
      </c>
      <c r="EO88">
        <v>1211</v>
      </c>
      <c r="EP88">
        <v>1215</v>
      </c>
      <c r="EQ88">
        <v>1222</v>
      </c>
      <c r="ER88">
        <v>1232</v>
      </c>
      <c r="ES88">
        <v>1231</v>
      </c>
      <c r="ET88">
        <v>1238</v>
      </c>
      <c r="EU88">
        <v>1249</v>
      </c>
      <c r="EV88">
        <v>1255</v>
      </c>
      <c r="EW88">
        <v>1262</v>
      </c>
      <c r="EX88">
        <v>1265</v>
      </c>
      <c r="EY88">
        <v>1288</v>
      </c>
      <c r="EZ88">
        <v>1289</v>
      </c>
      <c r="FA88">
        <v>1302</v>
      </c>
      <c r="FB88">
        <v>1307</v>
      </c>
      <c r="FC88">
        <v>1317</v>
      </c>
      <c r="FD88">
        <v>1327</v>
      </c>
      <c r="FE88">
        <v>1338</v>
      </c>
      <c r="FF88">
        <v>1336</v>
      </c>
      <c r="FG88">
        <v>1350</v>
      </c>
      <c r="FH88">
        <v>1360</v>
      </c>
      <c r="FI88">
        <v>1382</v>
      </c>
      <c r="FJ88">
        <v>1378</v>
      </c>
      <c r="FK88">
        <v>1387</v>
      </c>
      <c r="FL88">
        <v>1405</v>
      </c>
      <c r="FM88">
        <v>1407</v>
      </c>
      <c r="FN88">
        <v>1404</v>
      </c>
      <c r="FO88">
        <v>1425</v>
      </c>
      <c r="FP88">
        <v>1430</v>
      </c>
      <c r="FQ88">
        <v>1444</v>
      </c>
      <c r="FR88">
        <v>1459</v>
      </c>
      <c r="FS88">
        <v>1468</v>
      </c>
      <c r="FT88">
        <v>1475</v>
      </c>
      <c r="FU88">
        <v>1488</v>
      </c>
      <c r="FV88">
        <v>1486</v>
      </c>
      <c r="FW88">
        <v>1502</v>
      </c>
      <c r="FX88">
        <v>1514</v>
      </c>
      <c r="FY88">
        <v>1527</v>
      </c>
      <c r="FZ88">
        <v>1531</v>
      </c>
      <c r="GA88">
        <v>1545</v>
      </c>
      <c r="GB88">
        <v>1554</v>
      </c>
      <c r="GC88">
        <v>1564</v>
      </c>
      <c r="GD88">
        <v>1564</v>
      </c>
      <c r="GE88">
        <v>1581</v>
      </c>
      <c r="GF88">
        <v>1592</v>
      </c>
      <c r="GG88">
        <v>1599</v>
      </c>
      <c r="GH88">
        <v>1613</v>
      </c>
      <c r="GI88">
        <v>1633</v>
      </c>
      <c r="GJ88">
        <v>1628</v>
      </c>
      <c r="GK88">
        <v>1636</v>
      </c>
      <c r="GL88">
        <v>1665</v>
      </c>
      <c r="GM88">
        <v>1678</v>
      </c>
      <c r="GN88">
        <v>1679</v>
      </c>
      <c r="GO88">
        <v>1686</v>
      </c>
      <c r="GP88">
        <v>1707</v>
      </c>
      <c r="GQ88">
        <v>1714</v>
      </c>
      <c r="GR88">
        <v>1718</v>
      </c>
      <c r="GS88">
        <v>1742</v>
      </c>
      <c r="GT88">
        <v>1742</v>
      </c>
      <c r="GU88">
        <v>1757</v>
      </c>
      <c r="GV88">
        <v>1752</v>
      </c>
      <c r="GW88">
        <v>1768</v>
      </c>
      <c r="GX88">
        <v>1777</v>
      </c>
      <c r="GY88">
        <v>1789</v>
      </c>
      <c r="GZ88">
        <v>1801</v>
      </c>
      <c r="HA88">
        <v>1810</v>
      </c>
      <c r="HB88">
        <v>1817</v>
      </c>
      <c r="HC88">
        <v>1827</v>
      </c>
      <c r="HD88">
        <v>1839</v>
      </c>
      <c r="HE88">
        <v>1845</v>
      </c>
      <c r="HF88">
        <v>1855</v>
      </c>
      <c r="HG88">
        <v>1869</v>
      </c>
      <c r="HH88">
        <v>1876</v>
      </c>
      <c r="HI88">
        <v>1870</v>
      </c>
      <c r="HJ88">
        <v>1880</v>
      </c>
      <c r="HK88">
        <v>1896</v>
      </c>
      <c r="HL88">
        <v>1907</v>
      </c>
      <c r="HM88">
        <v>1922</v>
      </c>
      <c r="HN88">
        <v>1920</v>
      </c>
      <c r="HO88">
        <v>1935</v>
      </c>
      <c r="HP88">
        <v>1951</v>
      </c>
      <c r="HQ88">
        <v>1960</v>
      </c>
      <c r="HR88">
        <v>1972</v>
      </c>
      <c r="HS88">
        <v>1987</v>
      </c>
      <c r="HT88">
        <v>1967</v>
      </c>
      <c r="HU88">
        <v>1990</v>
      </c>
      <c r="HV88">
        <v>1999</v>
      </c>
      <c r="HW88">
        <v>2007</v>
      </c>
      <c r="HX88">
        <v>2012</v>
      </c>
      <c r="HY88">
        <v>2012</v>
      </c>
      <c r="HZ88">
        <v>2013</v>
      </c>
      <c r="IA88">
        <v>2044</v>
      </c>
      <c r="IB88">
        <v>2046</v>
      </c>
      <c r="IC88">
        <v>2044</v>
      </c>
      <c r="ID88">
        <v>2059</v>
      </c>
      <c r="IE88">
        <v>2053</v>
      </c>
      <c r="IF88">
        <v>2056</v>
      </c>
      <c r="IG88">
        <v>2089</v>
      </c>
      <c r="IH88">
        <v>2096</v>
      </c>
      <c r="II88">
        <v>2103</v>
      </c>
      <c r="IJ88">
        <v>2108</v>
      </c>
      <c r="IK88">
        <v>2119</v>
      </c>
      <c r="IL88">
        <v>2137</v>
      </c>
      <c r="IM88">
        <v>2127</v>
      </c>
      <c r="IN88">
        <v>2148</v>
      </c>
      <c r="IO88">
        <v>2143</v>
      </c>
      <c r="IP88">
        <v>2164</v>
      </c>
      <c r="IQ88">
        <v>2163</v>
      </c>
      <c r="IR88">
        <v>2167</v>
      </c>
      <c r="IS88">
        <v>2164</v>
      </c>
      <c r="IT88">
        <v>2184</v>
      </c>
      <c r="IU88">
        <v>2188</v>
      </c>
      <c r="IV88">
        <v>2184</v>
      </c>
      <c r="IW88">
        <v>2191</v>
      </c>
      <c r="IX88">
        <v>2200</v>
      </c>
      <c r="IY88">
        <v>2216</v>
      </c>
      <c r="IZ88">
        <v>2213</v>
      </c>
      <c r="JA88">
        <v>2210</v>
      </c>
      <c r="JB88">
        <v>2227</v>
      </c>
      <c r="JC88">
        <v>2220</v>
      </c>
      <c r="JD88">
        <v>2239</v>
      </c>
      <c r="JE88">
        <v>2241</v>
      </c>
      <c r="JF88">
        <v>2242</v>
      </c>
      <c r="JG88">
        <v>2255</v>
      </c>
      <c r="JH88">
        <v>2248</v>
      </c>
      <c r="JI88">
        <v>2235</v>
      </c>
      <c r="JJ88">
        <v>2233</v>
      </c>
      <c r="JK88">
        <v>2255</v>
      </c>
      <c r="JL88">
        <v>2252</v>
      </c>
      <c r="JM88">
        <v>2267</v>
      </c>
      <c r="JN88">
        <v>2261</v>
      </c>
      <c r="JO88">
        <v>2290</v>
      </c>
      <c r="JP88">
        <v>2265</v>
      </c>
      <c r="JQ88">
        <v>2285</v>
      </c>
      <c r="JR88">
        <v>2278</v>
      </c>
      <c r="JS88">
        <v>2299</v>
      </c>
      <c r="JT88">
        <v>2302</v>
      </c>
      <c r="JU88">
        <v>2313</v>
      </c>
      <c r="JV88">
        <v>2300</v>
      </c>
      <c r="JW88">
        <v>2300</v>
      </c>
      <c r="JX88">
        <v>2320</v>
      </c>
      <c r="JY88">
        <v>2331</v>
      </c>
      <c r="JZ88">
        <v>2309</v>
      </c>
      <c r="KA88">
        <v>2308</v>
      </c>
      <c r="KB88">
        <v>2323</v>
      </c>
      <c r="KC88">
        <v>2337</v>
      </c>
      <c r="KD88">
        <v>2341</v>
      </c>
      <c r="KE88">
        <v>2340</v>
      </c>
      <c r="KF88">
        <v>2354</v>
      </c>
    </row>
    <row r="89" spans="1:292" x14ac:dyDescent="0.35">
      <c r="A89" t="s">
        <v>97</v>
      </c>
      <c r="B89" s="2">
        <v>2E-3</v>
      </c>
      <c r="C89">
        <v>0.5</v>
      </c>
      <c r="D89" s="1" t="s">
        <v>87</v>
      </c>
      <c r="E89">
        <v>508</v>
      </c>
      <c r="F89">
        <v>495</v>
      </c>
      <c r="G89">
        <v>491</v>
      </c>
      <c r="H89">
        <v>489</v>
      </c>
      <c r="I89">
        <v>480</v>
      </c>
      <c r="J89">
        <v>493</v>
      </c>
      <c r="K89">
        <v>489</v>
      </c>
      <c r="L89">
        <v>484</v>
      </c>
      <c r="M89">
        <v>493</v>
      </c>
      <c r="N89">
        <v>491</v>
      </c>
      <c r="O89">
        <v>491</v>
      </c>
      <c r="P89">
        <v>498</v>
      </c>
      <c r="Q89">
        <v>504</v>
      </c>
      <c r="R89">
        <v>508</v>
      </c>
      <c r="S89">
        <v>511</v>
      </c>
      <c r="T89">
        <v>516</v>
      </c>
      <c r="U89">
        <v>532</v>
      </c>
      <c r="V89">
        <v>532</v>
      </c>
      <c r="W89">
        <v>543</v>
      </c>
      <c r="X89">
        <v>557</v>
      </c>
      <c r="Y89">
        <v>558</v>
      </c>
      <c r="Z89">
        <v>570</v>
      </c>
      <c r="AA89">
        <v>579</v>
      </c>
      <c r="AB89">
        <v>587</v>
      </c>
      <c r="AC89">
        <v>591</v>
      </c>
      <c r="AD89">
        <v>596</v>
      </c>
      <c r="AE89">
        <v>612</v>
      </c>
      <c r="AF89">
        <v>615</v>
      </c>
      <c r="AG89">
        <v>617</v>
      </c>
      <c r="AH89">
        <v>629</v>
      </c>
      <c r="AI89">
        <v>632</v>
      </c>
      <c r="AJ89">
        <v>640</v>
      </c>
      <c r="AK89">
        <v>647</v>
      </c>
      <c r="AL89">
        <v>651</v>
      </c>
      <c r="AM89">
        <v>655</v>
      </c>
      <c r="AN89">
        <v>666</v>
      </c>
      <c r="AO89">
        <v>673</v>
      </c>
      <c r="AP89">
        <v>684</v>
      </c>
      <c r="AQ89">
        <v>685</v>
      </c>
      <c r="AR89">
        <v>689</v>
      </c>
      <c r="AS89">
        <v>692</v>
      </c>
      <c r="AT89">
        <v>708</v>
      </c>
      <c r="AU89">
        <v>708</v>
      </c>
      <c r="AV89">
        <v>719</v>
      </c>
      <c r="AW89">
        <v>728</v>
      </c>
      <c r="AX89">
        <v>731</v>
      </c>
      <c r="AY89">
        <v>733</v>
      </c>
      <c r="AZ89">
        <v>740</v>
      </c>
      <c r="BA89">
        <v>746</v>
      </c>
      <c r="BB89">
        <v>756</v>
      </c>
      <c r="BC89">
        <v>764</v>
      </c>
      <c r="BD89">
        <v>765</v>
      </c>
      <c r="BE89">
        <v>775</v>
      </c>
      <c r="BF89">
        <v>780</v>
      </c>
      <c r="BG89">
        <v>789</v>
      </c>
      <c r="BH89">
        <v>790</v>
      </c>
      <c r="BI89">
        <v>795</v>
      </c>
      <c r="BJ89">
        <v>808</v>
      </c>
      <c r="BK89">
        <v>810</v>
      </c>
      <c r="BL89">
        <v>806</v>
      </c>
      <c r="BM89">
        <v>816</v>
      </c>
      <c r="BN89">
        <v>820</v>
      </c>
      <c r="BO89">
        <v>826</v>
      </c>
      <c r="BP89">
        <v>835</v>
      </c>
      <c r="BQ89">
        <v>837</v>
      </c>
      <c r="BR89">
        <v>849</v>
      </c>
      <c r="BS89">
        <v>856</v>
      </c>
      <c r="BT89">
        <v>860</v>
      </c>
      <c r="BU89">
        <v>861</v>
      </c>
      <c r="BV89">
        <v>866</v>
      </c>
      <c r="BW89">
        <v>871</v>
      </c>
      <c r="BX89">
        <v>882</v>
      </c>
      <c r="BY89">
        <v>882</v>
      </c>
      <c r="BZ89">
        <v>889</v>
      </c>
      <c r="CA89">
        <v>896</v>
      </c>
      <c r="CB89">
        <v>898</v>
      </c>
      <c r="CC89">
        <v>910</v>
      </c>
      <c r="CD89">
        <v>900</v>
      </c>
      <c r="CE89">
        <v>917</v>
      </c>
      <c r="CF89">
        <v>919</v>
      </c>
      <c r="CG89">
        <v>927</v>
      </c>
      <c r="CH89">
        <v>931</v>
      </c>
      <c r="CI89">
        <v>932</v>
      </c>
      <c r="CJ89">
        <v>937</v>
      </c>
      <c r="CK89">
        <v>941</v>
      </c>
      <c r="CL89">
        <v>952</v>
      </c>
      <c r="CM89">
        <v>941</v>
      </c>
      <c r="CN89">
        <v>953</v>
      </c>
      <c r="CO89">
        <v>959</v>
      </c>
      <c r="CP89">
        <v>960</v>
      </c>
      <c r="CQ89">
        <v>958</v>
      </c>
      <c r="CR89">
        <v>966</v>
      </c>
      <c r="CS89">
        <v>968</v>
      </c>
      <c r="CT89">
        <v>967</v>
      </c>
      <c r="CU89">
        <v>980</v>
      </c>
      <c r="CV89">
        <v>969</v>
      </c>
      <c r="CW89">
        <v>985</v>
      </c>
      <c r="CX89">
        <v>988</v>
      </c>
      <c r="CY89">
        <v>982</v>
      </c>
      <c r="CZ89">
        <v>991</v>
      </c>
      <c r="DA89">
        <v>991</v>
      </c>
      <c r="DB89">
        <v>1002</v>
      </c>
      <c r="DC89">
        <v>1006</v>
      </c>
      <c r="DD89">
        <v>1004</v>
      </c>
      <c r="DE89">
        <v>1006</v>
      </c>
      <c r="DF89">
        <v>1011</v>
      </c>
      <c r="DG89">
        <v>1016</v>
      </c>
      <c r="DH89">
        <v>1020</v>
      </c>
      <c r="DI89">
        <v>1021</v>
      </c>
      <c r="DJ89">
        <v>1030</v>
      </c>
      <c r="DK89">
        <v>1035</v>
      </c>
      <c r="DL89">
        <v>1038</v>
      </c>
      <c r="DM89">
        <v>1039</v>
      </c>
      <c r="DN89">
        <v>1038</v>
      </c>
      <c r="DO89">
        <v>1039</v>
      </c>
      <c r="DP89">
        <v>1056</v>
      </c>
      <c r="DQ89">
        <v>1060</v>
      </c>
      <c r="DR89">
        <v>1072</v>
      </c>
      <c r="DS89">
        <v>1067</v>
      </c>
      <c r="DT89">
        <v>1076</v>
      </c>
      <c r="DU89">
        <v>1077</v>
      </c>
      <c r="DV89">
        <v>1085</v>
      </c>
      <c r="DW89">
        <v>1088</v>
      </c>
      <c r="DX89">
        <v>1103</v>
      </c>
      <c r="DY89">
        <v>1110</v>
      </c>
      <c r="DZ89">
        <v>1107</v>
      </c>
      <c r="EA89">
        <v>1120</v>
      </c>
      <c r="EB89">
        <v>1131</v>
      </c>
      <c r="EC89">
        <v>1130</v>
      </c>
      <c r="ED89">
        <v>1142</v>
      </c>
      <c r="EE89">
        <v>1142</v>
      </c>
      <c r="EF89">
        <v>1149</v>
      </c>
      <c r="EG89">
        <v>1157</v>
      </c>
      <c r="EH89">
        <v>1167</v>
      </c>
      <c r="EI89">
        <v>1172</v>
      </c>
      <c r="EJ89">
        <v>1171</v>
      </c>
      <c r="EK89">
        <v>1177</v>
      </c>
      <c r="EL89">
        <v>1180</v>
      </c>
      <c r="EM89">
        <v>1183</v>
      </c>
      <c r="EN89">
        <v>1206</v>
      </c>
      <c r="EO89">
        <v>1201</v>
      </c>
      <c r="EP89">
        <v>1213</v>
      </c>
      <c r="EQ89">
        <v>1220</v>
      </c>
      <c r="ER89">
        <v>1227</v>
      </c>
      <c r="ES89">
        <v>1238</v>
      </c>
      <c r="ET89">
        <v>1241</v>
      </c>
      <c r="EU89">
        <v>1249</v>
      </c>
      <c r="EV89">
        <v>1269</v>
      </c>
      <c r="EW89">
        <v>1264</v>
      </c>
      <c r="EX89">
        <v>1273</v>
      </c>
      <c r="EY89">
        <v>1283</v>
      </c>
      <c r="EZ89">
        <v>1297</v>
      </c>
      <c r="FA89">
        <v>1305</v>
      </c>
      <c r="FB89">
        <v>1315</v>
      </c>
      <c r="FC89">
        <v>1325</v>
      </c>
      <c r="FD89">
        <v>1349</v>
      </c>
      <c r="FE89">
        <v>1344</v>
      </c>
      <c r="FF89">
        <v>1361</v>
      </c>
      <c r="FG89">
        <v>1366</v>
      </c>
      <c r="FH89">
        <v>1376</v>
      </c>
      <c r="FI89">
        <v>1390</v>
      </c>
      <c r="FJ89">
        <v>1396</v>
      </c>
      <c r="FK89">
        <v>1412</v>
      </c>
      <c r="FL89">
        <v>1421</v>
      </c>
      <c r="FM89">
        <v>1431</v>
      </c>
      <c r="FN89">
        <v>1444</v>
      </c>
      <c r="FO89">
        <v>1455</v>
      </c>
      <c r="FP89">
        <v>1465</v>
      </c>
      <c r="FQ89">
        <v>1474</v>
      </c>
      <c r="FR89">
        <v>1480</v>
      </c>
      <c r="FS89">
        <v>1496</v>
      </c>
      <c r="FT89">
        <v>1515</v>
      </c>
      <c r="FU89">
        <v>1523</v>
      </c>
      <c r="FV89">
        <v>1528</v>
      </c>
      <c r="FW89">
        <v>1540</v>
      </c>
      <c r="FX89">
        <v>1557</v>
      </c>
      <c r="FY89">
        <v>1572</v>
      </c>
      <c r="FZ89">
        <v>1577</v>
      </c>
      <c r="GA89">
        <v>1604</v>
      </c>
      <c r="GB89">
        <v>1608</v>
      </c>
      <c r="GC89">
        <v>1620</v>
      </c>
      <c r="GD89">
        <v>1622</v>
      </c>
      <c r="GE89">
        <v>1644</v>
      </c>
      <c r="GF89">
        <v>1658</v>
      </c>
      <c r="GG89">
        <v>1674</v>
      </c>
      <c r="GH89">
        <v>1675</v>
      </c>
      <c r="GI89">
        <v>1696</v>
      </c>
      <c r="GJ89">
        <v>1698</v>
      </c>
      <c r="GK89">
        <v>1719</v>
      </c>
      <c r="GL89">
        <v>1731</v>
      </c>
      <c r="GM89">
        <v>1743</v>
      </c>
      <c r="GN89">
        <v>1752</v>
      </c>
      <c r="GO89">
        <v>1766</v>
      </c>
      <c r="GP89">
        <v>1777</v>
      </c>
      <c r="GQ89">
        <v>1798</v>
      </c>
      <c r="GR89">
        <v>1799</v>
      </c>
      <c r="GS89">
        <v>1818</v>
      </c>
      <c r="GT89">
        <v>1825</v>
      </c>
      <c r="GU89">
        <v>1846</v>
      </c>
      <c r="GV89">
        <v>1849</v>
      </c>
      <c r="GW89">
        <v>1855</v>
      </c>
      <c r="GX89">
        <v>1871</v>
      </c>
      <c r="GY89">
        <v>1888</v>
      </c>
      <c r="GZ89">
        <v>1906</v>
      </c>
      <c r="HA89">
        <v>1904</v>
      </c>
      <c r="HB89">
        <v>1924</v>
      </c>
      <c r="HC89">
        <v>1927</v>
      </c>
      <c r="HD89">
        <v>1943</v>
      </c>
      <c r="HE89">
        <v>1952</v>
      </c>
      <c r="HF89">
        <v>1960</v>
      </c>
      <c r="HG89">
        <v>1975</v>
      </c>
      <c r="HH89">
        <v>1974</v>
      </c>
      <c r="HI89">
        <v>1989</v>
      </c>
      <c r="HJ89">
        <v>1991</v>
      </c>
      <c r="HK89">
        <v>1993</v>
      </c>
      <c r="HL89">
        <v>2018</v>
      </c>
      <c r="HM89">
        <v>2036</v>
      </c>
      <c r="HN89">
        <v>2040</v>
      </c>
      <c r="HO89">
        <v>2065</v>
      </c>
      <c r="HP89">
        <v>2063</v>
      </c>
      <c r="HQ89">
        <v>2068</v>
      </c>
      <c r="HR89">
        <v>2080</v>
      </c>
      <c r="HS89">
        <v>2085</v>
      </c>
      <c r="HT89">
        <v>2087</v>
      </c>
      <c r="HU89">
        <v>2109</v>
      </c>
      <c r="HV89">
        <v>2102</v>
      </c>
      <c r="HW89">
        <v>2120</v>
      </c>
      <c r="HX89">
        <v>2118</v>
      </c>
      <c r="HY89">
        <v>2147</v>
      </c>
      <c r="HZ89">
        <v>2152</v>
      </c>
      <c r="IA89">
        <v>2154</v>
      </c>
      <c r="IB89">
        <v>2160</v>
      </c>
      <c r="IC89">
        <v>2164</v>
      </c>
      <c r="ID89">
        <v>2181</v>
      </c>
      <c r="IE89">
        <v>2202</v>
      </c>
      <c r="IF89">
        <v>2186</v>
      </c>
      <c r="IG89">
        <v>2200</v>
      </c>
      <c r="IH89">
        <v>2208</v>
      </c>
      <c r="II89">
        <v>2220</v>
      </c>
      <c r="IJ89">
        <v>2218</v>
      </c>
      <c r="IK89">
        <v>2218</v>
      </c>
      <c r="IL89">
        <v>2239</v>
      </c>
      <c r="IM89">
        <v>2238</v>
      </c>
      <c r="IN89">
        <v>2241</v>
      </c>
      <c r="IO89">
        <v>2256</v>
      </c>
      <c r="IP89">
        <v>2257</v>
      </c>
      <c r="IQ89">
        <v>2262</v>
      </c>
      <c r="IR89">
        <v>2273</v>
      </c>
      <c r="IS89">
        <v>2290</v>
      </c>
      <c r="IT89">
        <v>2277</v>
      </c>
      <c r="IU89">
        <v>2282</v>
      </c>
      <c r="IV89">
        <v>2296</v>
      </c>
      <c r="IW89">
        <v>2285</v>
      </c>
      <c r="IX89">
        <v>2300</v>
      </c>
      <c r="IY89">
        <v>2301</v>
      </c>
      <c r="IZ89">
        <v>2312</v>
      </c>
      <c r="JA89">
        <v>2311</v>
      </c>
      <c r="JB89">
        <v>2310</v>
      </c>
      <c r="JC89">
        <v>2329</v>
      </c>
      <c r="JD89">
        <v>2326</v>
      </c>
      <c r="JE89">
        <v>2337</v>
      </c>
      <c r="JF89">
        <v>2343</v>
      </c>
      <c r="JG89">
        <v>2334</v>
      </c>
      <c r="JH89">
        <v>2343</v>
      </c>
      <c r="JI89">
        <v>2345</v>
      </c>
      <c r="JJ89">
        <v>2358</v>
      </c>
      <c r="JK89">
        <v>2357</v>
      </c>
      <c r="JL89">
        <v>2341</v>
      </c>
      <c r="JM89">
        <v>2367</v>
      </c>
      <c r="JN89">
        <v>2360</v>
      </c>
      <c r="JO89">
        <v>2380</v>
      </c>
      <c r="JP89">
        <v>2363</v>
      </c>
      <c r="JQ89">
        <v>2365</v>
      </c>
      <c r="JR89">
        <v>2386</v>
      </c>
      <c r="JS89">
        <v>2393</v>
      </c>
      <c r="JT89">
        <v>2411</v>
      </c>
      <c r="JU89">
        <v>2403</v>
      </c>
      <c r="JV89">
        <v>2413</v>
      </c>
      <c r="JW89">
        <v>2413</v>
      </c>
      <c r="JX89">
        <v>2415</v>
      </c>
      <c r="JY89">
        <v>2406</v>
      </c>
      <c r="JZ89">
        <v>2428</v>
      </c>
      <c r="KA89">
        <v>2429</v>
      </c>
      <c r="KB89">
        <v>2429</v>
      </c>
      <c r="KC89">
        <v>2430</v>
      </c>
      <c r="KD89">
        <v>2433</v>
      </c>
      <c r="KE89">
        <v>2432</v>
      </c>
      <c r="KF89">
        <v>2442</v>
      </c>
    </row>
    <row r="90" spans="1:292" x14ac:dyDescent="0.35">
      <c r="A90" t="s">
        <v>97</v>
      </c>
      <c r="B90" s="2">
        <v>3.0000000000000001E-3</v>
      </c>
      <c r="C90">
        <v>0.5</v>
      </c>
      <c r="D90" s="1" t="s">
        <v>88</v>
      </c>
      <c r="E90">
        <v>509</v>
      </c>
      <c r="F90">
        <v>494</v>
      </c>
      <c r="G90">
        <v>491</v>
      </c>
      <c r="H90">
        <v>483</v>
      </c>
      <c r="I90">
        <v>480</v>
      </c>
      <c r="J90">
        <v>485</v>
      </c>
      <c r="K90">
        <v>489</v>
      </c>
      <c r="L90">
        <v>484</v>
      </c>
      <c r="M90">
        <v>493</v>
      </c>
      <c r="N90">
        <v>485</v>
      </c>
      <c r="O90">
        <v>493</v>
      </c>
      <c r="P90">
        <v>497</v>
      </c>
      <c r="Q90">
        <v>498</v>
      </c>
      <c r="R90">
        <v>504</v>
      </c>
      <c r="S90">
        <v>512</v>
      </c>
      <c r="T90">
        <v>518</v>
      </c>
      <c r="U90">
        <v>525</v>
      </c>
      <c r="V90">
        <v>533</v>
      </c>
      <c r="W90">
        <v>538</v>
      </c>
      <c r="X90">
        <v>554</v>
      </c>
      <c r="Y90">
        <v>561</v>
      </c>
      <c r="Z90">
        <v>571</v>
      </c>
      <c r="AA90">
        <v>581</v>
      </c>
      <c r="AB90">
        <v>580</v>
      </c>
      <c r="AC90">
        <v>591</v>
      </c>
      <c r="AD90">
        <v>600</v>
      </c>
      <c r="AE90">
        <v>601</v>
      </c>
      <c r="AF90">
        <v>616</v>
      </c>
      <c r="AG90">
        <v>612</v>
      </c>
      <c r="AH90">
        <v>621</v>
      </c>
      <c r="AI90">
        <v>632</v>
      </c>
      <c r="AJ90">
        <v>637</v>
      </c>
      <c r="AK90">
        <v>643</v>
      </c>
      <c r="AL90">
        <v>644</v>
      </c>
      <c r="AM90">
        <v>654</v>
      </c>
      <c r="AN90">
        <v>658</v>
      </c>
      <c r="AO90">
        <v>674</v>
      </c>
      <c r="AP90">
        <v>672</v>
      </c>
      <c r="AQ90">
        <v>681</v>
      </c>
      <c r="AR90">
        <v>680</v>
      </c>
      <c r="AS90">
        <v>685</v>
      </c>
      <c r="AT90">
        <v>693</v>
      </c>
      <c r="AU90">
        <v>699</v>
      </c>
      <c r="AV90">
        <v>704</v>
      </c>
      <c r="AW90">
        <v>716</v>
      </c>
      <c r="AX90">
        <v>720</v>
      </c>
      <c r="AY90">
        <v>718</v>
      </c>
      <c r="AZ90">
        <v>728</v>
      </c>
      <c r="BA90">
        <v>729</v>
      </c>
      <c r="BB90">
        <v>736</v>
      </c>
      <c r="BC90">
        <v>748</v>
      </c>
      <c r="BD90">
        <v>752</v>
      </c>
      <c r="BE90">
        <v>758</v>
      </c>
      <c r="BF90">
        <v>767</v>
      </c>
      <c r="BG90">
        <v>766</v>
      </c>
      <c r="BH90">
        <v>779</v>
      </c>
      <c r="BI90">
        <v>780</v>
      </c>
      <c r="BJ90">
        <v>791</v>
      </c>
      <c r="BK90">
        <v>791</v>
      </c>
      <c r="BL90">
        <v>801</v>
      </c>
      <c r="BM90">
        <v>807</v>
      </c>
      <c r="BN90">
        <v>801</v>
      </c>
      <c r="BO90">
        <v>814</v>
      </c>
      <c r="BP90">
        <v>813</v>
      </c>
      <c r="BQ90">
        <v>824</v>
      </c>
      <c r="BR90">
        <v>830</v>
      </c>
      <c r="BS90">
        <v>823</v>
      </c>
      <c r="BT90">
        <v>834</v>
      </c>
      <c r="BU90">
        <v>834</v>
      </c>
      <c r="BV90">
        <v>844</v>
      </c>
      <c r="BW90">
        <v>845</v>
      </c>
      <c r="BX90">
        <v>846</v>
      </c>
      <c r="BY90">
        <v>864</v>
      </c>
      <c r="BZ90">
        <v>864</v>
      </c>
      <c r="CA90">
        <v>860</v>
      </c>
      <c r="CB90">
        <v>874</v>
      </c>
      <c r="CC90">
        <v>876</v>
      </c>
      <c r="CD90">
        <v>887</v>
      </c>
      <c r="CE90">
        <v>885</v>
      </c>
      <c r="CF90">
        <v>888</v>
      </c>
      <c r="CG90">
        <v>892</v>
      </c>
      <c r="CH90">
        <v>897</v>
      </c>
      <c r="CI90">
        <v>898</v>
      </c>
      <c r="CJ90">
        <v>900</v>
      </c>
      <c r="CK90">
        <v>906</v>
      </c>
      <c r="CL90">
        <v>916</v>
      </c>
      <c r="CM90">
        <v>917</v>
      </c>
      <c r="CN90">
        <v>923</v>
      </c>
      <c r="CO90">
        <v>915</v>
      </c>
      <c r="CP90">
        <v>928</v>
      </c>
      <c r="CQ90">
        <v>930</v>
      </c>
      <c r="CR90">
        <v>935</v>
      </c>
      <c r="CS90">
        <v>928</v>
      </c>
      <c r="CT90">
        <v>938</v>
      </c>
      <c r="CU90">
        <v>939</v>
      </c>
      <c r="CV90">
        <v>948</v>
      </c>
      <c r="CW90">
        <v>946</v>
      </c>
      <c r="CX90">
        <v>943</v>
      </c>
      <c r="CY90">
        <v>955</v>
      </c>
      <c r="CZ90">
        <v>957</v>
      </c>
      <c r="DA90">
        <v>959</v>
      </c>
      <c r="DB90">
        <v>960</v>
      </c>
      <c r="DC90">
        <v>972</v>
      </c>
      <c r="DD90">
        <v>965</v>
      </c>
      <c r="DE90">
        <v>965</v>
      </c>
      <c r="DF90">
        <v>975</v>
      </c>
      <c r="DG90">
        <v>971</v>
      </c>
      <c r="DH90">
        <v>981</v>
      </c>
      <c r="DI90">
        <v>987</v>
      </c>
      <c r="DJ90">
        <v>980</v>
      </c>
      <c r="DK90">
        <v>985</v>
      </c>
      <c r="DL90">
        <v>992</v>
      </c>
      <c r="DM90">
        <v>996</v>
      </c>
      <c r="DN90">
        <v>1000</v>
      </c>
      <c r="DO90">
        <v>1010</v>
      </c>
      <c r="DP90">
        <v>1009</v>
      </c>
      <c r="DQ90">
        <v>1013</v>
      </c>
      <c r="DR90">
        <v>1022</v>
      </c>
      <c r="DS90">
        <v>1037</v>
      </c>
      <c r="DT90">
        <v>1039</v>
      </c>
      <c r="DU90">
        <v>1040</v>
      </c>
      <c r="DV90">
        <v>1047</v>
      </c>
      <c r="DW90">
        <v>1045</v>
      </c>
      <c r="DX90">
        <v>1051</v>
      </c>
      <c r="DY90">
        <v>1053</v>
      </c>
      <c r="DZ90">
        <v>1062</v>
      </c>
      <c r="EA90">
        <v>1071</v>
      </c>
      <c r="EB90">
        <v>1077</v>
      </c>
      <c r="EC90">
        <v>1076</v>
      </c>
      <c r="ED90">
        <v>1092</v>
      </c>
      <c r="EE90">
        <v>1101</v>
      </c>
      <c r="EF90">
        <v>1100</v>
      </c>
      <c r="EG90">
        <v>1108</v>
      </c>
      <c r="EH90">
        <v>1123</v>
      </c>
      <c r="EI90">
        <v>1111</v>
      </c>
      <c r="EJ90">
        <v>1117</v>
      </c>
      <c r="EK90">
        <v>1129</v>
      </c>
      <c r="EL90">
        <v>1143</v>
      </c>
      <c r="EM90">
        <v>1143</v>
      </c>
      <c r="EN90">
        <v>1143</v>
      </c>
      <c r="EO90">
        <v>1152</v>
      </c>
      <c r="EP90">
        <v>1152</v>
      </c>
      <c r="EQ90">
        <v>1161</v>
      </c>
      <c r="ER90">
        <v>1171</v>
      </c>
      <c r="ES90">
        <v>1175</v>
      </c>
      <c r="ET90">
        <v>1186</v>
      </c>
      <c r="EU90">
        <v>1191</v>
      </c>
      <c r="EV90">
        <v>1199</v>
      </c>
      <c r="EW90">
        <v>1208</v>
      </c>
      <c r="EX90">
        <v>1214</v>
      </c>
      <c r="EY90">
        <v>1217</v>
      </c>
      <c r="EZ90">
        <v>1235</v>
      </c>
      <c r="FA90">
        <v>1243</v>
      </c>
      <c r="FB90">
        <v>1258</v>
      </c>
      <c r="FC90">
        <v>1250</v>
      </c>
      <c r="FD90">
        <v>1280</v>
      </c>
      <c r="FE90">
        <v>1273</v>
      </c>
      <c r="FF90">
        <v>1279</v>
      </c>
      <c r="FG90">
        <v>1284</v>
      </c>
      <c r="FH90">
        <v>1303</v>
      </c>
      <c r="FI90">
        <v>1306</v>
      </c>
      <c r="FJ90">
        <v>1329</v>
      </c>
      <c r="FK90">
        <v>1333</v>
      </c>
      <c r="FL90">
        <v>1345</v>
      </c>
      <c r="FM90">
        <v>1362</v>
      </c>
      <c r="FN90">
        <v>1361</v>
      </c>
      <c r="FO90">
        <v>1375</v>
      </c>
      <c r="FP90">
        <v>1386</v>
      </c>
      <c r="FQ90">
        <v>1393</v>
      </c>
      <c r="FR90">
        <v>1402</v>
      </c>
      <c r="FS90">
        <v>1418</v>
      </c>
      <c r="FT90">
        <v>1431</v>
      </c>
      <c r="FU90">
        <v>1432</v>
      </c>
      <c r="FV90">
        <v>1450</v>
      </c>
      <c r="FW90">
        <v>1454</v>
      </c>
      <c r="FX90">
        <v>1477</v>
      </c>
      <c r="FY90">
        <v>1483</v>
      </c>
      <c r="FZ90">
        <v>1488</v>
      </c>
      <c r="GA90">
        <v>1510</v>
      </c>
      <c r="GB90">
        <v>1518</v>
      </c>
      <c r="GC90">
        <v>1526</v>
      </c>
      <c r="GD90">
        <v>1533</v>
      </c>
      <c r="GE90">
        <v>1549</v>
      </c>
      <c r="GF90">
        <v>1559</v>
      </c>
      <c r="GG90">
        <v>1564</v>
      </c>
      <c r="GH90">
        <v>1579</v>
      </c>
      <c r="GI90">
        <v>1591</v>
      </c>
      <c r="GJ90">
        <v>1608</v>
      </c>
      <c r="GK90">
        <v>1625</v>
      </c>
      <c r="GL90">
        <v>1616</v>
      </c>
      <c r="GM90">
        <v>1640</v>
      </c>
      <c r="GN90">
        <v>1652</v>
      </c>
      <c r="GO90">
        <v>1662</v>
      </c>
      <c r="GP90">
        <v>1683</v>
      </c>
      <c r="GQ90">
        <v>1690</v>
      </c>
      <c r="GR90">
        <v>1688</v>
      </c>
      <c r="GS90">
        <v>1708</v>
      </c>
      <c r="GT90">
        <v>1720</v>
      </c>
      <c r="GU90">
        <v>1724</v>
      </c>
      <c r="GV90">
        <v>1744</v>
      </c>
      <c r="GW90">
        <v>1753</v>
      </c>
      <c r="GX90">
        <v>1757</v>
      </c>
      <c r="GY90">
        <v>1767</v>
      </c>
      <c r="GZ90">
        <v>1788</v>
      </c>
      <c r="HA90">
        <v>1786</v>
      </c>
      <c r="HB90">
        <v>1806</v>
      </c>
      <c r="HC90">
        <v>1826</v>
      </c>
      <c r="HD90">
        <v>1825</v>
      </c>
      <c r="HE90">
        <v>1827</v>
      </c>
      <c r="HF90">
        <v>1840</v>
      </c>
      <c r="HG90">
        <v>1850</v>
      </c>
      <c r="HH90">
        <v>1862</v>
      </c>
      <c r="HI90">
        <v>1865</v>
      </c>
      <c r="HJ90">
        <v>1870</v>
      </c>
      <c r="HK90">
        <v>1884</v>
      </c>
      <c r="HL90">
        <v>1896</v>
      </c>
      <c r="HM90">
        <v>1893</v>
      </c>
      <c r="HN90">
        <v>1914</v>
      </c>
      <c r="HO90">
        <v>1921</v>
      </c>
      <c r="HP90">
        <v>1935</v>
      </c>
      <c r="HQ90">
        <v>1952</v>
      </c>
      <c r="HR90">
        <v>1950</v>
      </c>
      <c r="HS90">
        <v>1963</v>
      </c>
      <c r="HT90">
        <v>1979</v>
      </c>
      <c r="HU90">
        <v>1966</v>
      </c>
      <c r="HV90">
        <v>1991</v>
      </c>
      <c r="HW90">
        <v>1995</v>
      </c>
      <c r="HX90">
        <v>2012</v>
      </c>
      <c r="HY90">
        <v>1996</v>
      </c>
      <c r="HZ90">
        <v>2019</v>
      </c>
      <c r="IA90">
        <v>2023</v>
      </c>
      <c r="IB90">
        <v>2035</v>
      </c>
      <c r="IC90">
        <v>2045</v>
      </c>
      <c r="ID90">
        <v>2056</v>
      </c>
      <c r="IE90">
        <v>2064</v>
      </c>
      <c r="IF90">
        <v>2056</v>
      </c>
      <c r="IG90">
        <v>2079</v>
      </c>
      <c r="IH90">
        <v>2090</v>
      </c>
      <c r="II90">
        <v>2086</v>
      </c>
      <c r="IJ90">
        <v>2092</v>
      </c>
      <c r="IK90">
        <v>2101</v>
      </c>
      <c r="IL90">
        <v>2108</v>
      </c>
      <c r="IM90">
        <v>2123</v>
      </c>
      <c r="IN90">
        <v>2129</v>
      </c>
      <c r="IO90">
        <v>2138</v>
      </c>
      <c r="IP90">
        <v>2137</v>
      </c>
      <c r="IQ90">
        <v>2122</v>
      </c>
      <c r="IR90">
        <v>2156</v>
      </c>
      <c r="IS90">
        <v>2151</v>
      </c>
      <c r="IT90">
        <v>2155</v>
      </c>
      <c r="IU90">
        <v>2156</v>
      </c>
      <c r="IV90">
        <v>2163</v>
      </c>
      <c r="IW90">
        <v>2169</v>
      </c>
      <c r="IX90">
        <v>2167</v>
      </c>
      <c r="IY90">
        <v>2180</v>
      </c>
      <c r="IZ90">
        <v>2188</v>
      </c>
      <c r="JA90">
        <v>2174</v>
      </c>
      <c r="JB90">
        <v>2203</v>
      </c>
      <c r="JC90">
        <v>2200</v>
      </c>
      <c r="JD90">
        <v>2206</v>
      </c>
      <c r="JE90">
        <v>2206</v>
      </c>
      <c r="JF90">
        <v>2224</v>
      </c>
      <c r="JG90">
        <v>2244</v>
      </c>
      <c r="JH90">
        <v>2226</v>
      </c>
      <c r="JI90">
        <v>2234</v>
      </c>
      <c r="JJ90">
        <v>2235</v>
      </c>
      <c r="JK90">
        <v>2232</v>
      </c>
      <c r="JL90">
        <v>2252</v>
      </c>
      <c r="JM90">
        <v>2252</v>
      </c>
      <c r="JN90">
        <v>2252</v>
      </c>
      <c r="JO90">
        <v>2245</v>
      </c>
      <c r="JP90">
        <v>2260</v>
      </c>
      <c r="JQ90">
        <v>2247</v>
      </c>
      <c r="JR90">
        <v>2266</v>
      </c>
      <c r="JS90">
        <v>2264</v>
      </c>
      <c r="JT90">
        <v>2276</v>
      </c>
      <c r="JU90">
        <v>2290</v>
      </c>
      <c r="JV90">
        <v>2285</v>
      </c>
      <c r="JW90">
        <v>2292</v>
      </c>
      <c r="JX90">
        <v>2299</v>
      </c>
      <c r="JY90">
        <v>2295</v>
      </c>
      <c r="JZ90">
        <v>2303</v>
      </c>
      <c r="KA90">
        <v>2293</v>
      </c>
      <c r="KB90">
        <v>2302</v>
      </c>
      <c r="KC90">
        <v>2313</v>
      </c>
      <c r="KD90">
        <v>2311</v>
      </c>
      <c r="KE90">
        <v>2323</v>
      </c>
      <c r="KF90">
        <v>2322</v>
      </c>
    </row>
    <row r="91" spans="1:292" x14ac:dyDescent="0.35">
      <c r="A91" t="s">
        <v>97</v>
      </c>
      <c r="B91" s="2">
        <v>7.4999999999999997E-3</v>
      </c>
      <c r="C91">
        <v>0.5</v>
      </c>
      <c r="D91" s="1" t="s">
        <v>89</v>
      </c>
      <c r="E91">
        <v>525</v>
      </c>
      <c r="F91">
        <v>509</v>
      </c>
      <c r="G91">
        <v>500</v>
      </c>
      <c r="H91">
        <v>496</v>
      </c>
      <c r="I91">
        <v>497</v>
      </c>
      <c r="J91">
        <v>499</v>
      </c>
      <c r="K91">
        <v>499</v>
      </c>
      <c r="L91">
        <v>500</v>
      </c>
      <c r="M91">
        <v>498</v>
      </c>
      <c r="N91">
        <v>503</v>
      </c>
      <c r="O91">
        <v>503</v>
      </c>
      <c r="P91">
        <v>505</v>
      </c>
      <c r="Q91">
        <v>509</v>
      </c>
      <c r="R91">
        <v>521</v>
      </c>
      <c r="S91">
        <v>526</v>
      </c>
      <c r="T91">
        <v>531</v>
      </c>
      <c r="U91">
        <v>533</v>
      </c>
      <c r="V91">
        <v>548</v>
      </c>
      <c r="W91">
        <v>557</v>
      </c>
      <c r="X91">
        <v>563</v>
      </c>
      <c r="Y91">
        <v>567</v>
      </c>
      <c r="Z91">
        <v>580</v>
      </c>
      <c r="AA91">
        <v>593</v>
      </c>
      <c r="AB91">
        <v>591</v>
      </c>
      <c r="AC91">
        <v>603</v>
      </c>
      <c r="AD91">
        <v>612</v>
      </c>
      <c r="AE91">
        <v>619</v>
      </c>
      <c r="AF91">
        <v>623</v>
      </c>
      <c r="AG91">
        <v>631</v>
      </c>
      <c r="AH91">
        <v>635</v>
      </c>
      <c r="AI91">
        <v>640</v>
      </c>
      <c r="AJ91">
        <v>640</v>
      </c>
      <c r="AK91">
        <v>653</v>
      </c>
      <c r="AL91">
        <v>656</v>
      </c>
      <c r="AM91">
        <v>671</v>
      </c>
      <c r="AN91">
        <v>663</v>
      </c>
      <c r="AO91">
        <v>678</v>
      </c>
      <c r="AP91">
        <v>682</v>
      </c>
      <c r="AQ91">
        <v>693</v>
      </c>
      <c r="AR91">
        <v>688</v>
      </c>
      <c r="AS91">
        <v>691</v>
      </c>
      <c r="AT91">
        <v>705</v>
      </c>
      <c r="AU91">
        <v>716</v>
      </c>
      <c r="AV91">
        <v>717</v>
      </c>
      <c r="AW91">
        <v>719</v>
      </c>
      <c r="AX91">
        <v>730</v>
      </c>
      <c r="AY91">
        <v>733</v>
      </c>
      <c r="AZ91">
        <v>746</v>
      </c>
      <c r="BA91">
        <v>750</v>
      </c>
      <c r="BB91">
        <v>747</v>
      </c>
      <c r="BC91">
        <v>761</v>
      </c>
      <c r="BD91">
        <v>761</v>
      </c>
      <c r="BE91">
        <v>768</v>
      </c>
      <c r="BF91">
        <v>772</v>
      </c>
      <c r="BG91">
        <v>780</v>
      </c>
      <c r="BH91">
        <v>783</v>
      </c>
      <c r="BI91">
        <v>787</v>
      </c>
      <c r="BJ91">
        <v>803</v>
      </c>
      <c r="BK91">
        <v>803</v>
      </c>
      <c r="BL91">
        <v>806</v>
      </c>
      <c r="BM91">
        <v>806</v>
      </c>
      <c r="BN91">
        <v>813</v>
      </c>
      <c r="BO91">
        <v>828</v>
      </c>
      <c r="BP91">
        <v>831</v>
      </c>
      <c r="BQ91">
        <v>831</v>
      </c>
      <c r="BR91">
        <v>835</v>
      </c>
      <c r="BS91">
        <v>842</v>
      </c>
      <c r="BT91">
        <v>846</v>
      </c>
      <c r="BU91">
        <v>852</v>
      </c>
      <c r="BV91">
        <v>855</v>
      </c>
      <c r="BW91">
        <v>859</v>
      </c>
      <c r="BX91">
        <v>869</v>
      </c>
      <c r="BY91">
        <v>869</v>
      </c>
      <c r="BZ91">
        <v>875</v>
      </c>
      <c r="CA91">
        <v>886</v>
      </c>
      <c r="CB91">
        <v>887</v>
      </c>
      <c r="CC91">
        <v>890</v>
      </c>
      <c r="CD91">
        <v>904</v>
      </c>
      <c r="CE91">
        <v>901</v>
      </c>
      <c r="CF91">
        <v>907</v>
      </c>
      <c r="CG91">
        <v>910</v>
      </c>
      <c r="CH91">
        <v>911</v>
      </c>
      <c r="CI91">
        <v>911</v>
      </c>
      <c r="CJ91">
        <v>918</v>
      </c>
      <c r="CK91">
        <v>923</v>
      </c>
      <c r="CL91">
        <v>930</v>
      </c>
      <c r="CM91">
        <v>933</v>
      </c>
      <c r="CN91">
        <v>934</v>
      </c>
      <c r="CO91">
        <v>939</v>
      </c>
      <c r="CP91">
        <v>945</v>
      </c>
      <c r="CQ91">
        <v>943</v>
      </c>
      <c r="CR91">
        <v>938</v>
      </c>
      <c r="CS91">
        <v>953</v>
      </c>
      <c r="CT91">
        <v>949</v>
      </c>
      <c r="CU91">
        <v>959</v>
      </c>
      <c r="CV91">
        <v>956</v>
      </c>
      <c r="CW91">
        <v>958</v>
      </c>
      <c r="CX91">
        <v>964</v>
      </c>
      <c r="CY91">
        <v>968</v>
      </c>
      <c r="CZ91">
        <v>966</v>
      </c>
      <c r="DA91">
        <v>970</v>
      </c>
      <c r="DB91">
        <v>976</v>
      </c>
      <c r="DC91">
        <v>986</v>
      </c>
      <c r="DD91">
        <v>977</v>
      </c>
      <c r="DE91">
        <v>976</v>
      </c>
      <c r="DF91">
        <v>979</v>
      </c>
      <c r="DG91">
        <v>988</v>
      </c>
      <c r="DH91">
        <v>994</v>
      </c>
      <c r="DI91">
        <v>985</v>
      </c>
      <c r="DJ91">
        <v>1001</v>
      </c>
      <c r="DK91">
        <v>993</v>
      </c>
      <c r="DL91">
        <v>996</v>
      </c>
      <c r="DM91">
        <v>1009</v>
      </c>
      <c r="DN91">
        <v>1011</v>
      </c>
      <c r="DO91">
        <v>1014</v>
      </c>
      <c r="DP91">
        <v>1014</v>
      </c>
      <c r="DQ91">
        <v>1026</v>
      </c>
      <c r="DR91">
        <v>1035</v>
      </c>
      <c r="DS91">
        <v>1033</v>
      </c>
      <c r="DT91">
        <v>1041</v>
      </c>
      <c r="DU91">
        <v>1038</v>
      </c>
      <c r="DV91">
        <v>1048</v>
      </c>
      <c r="DW91">
        <v>1060</v>
      </c>
      <c r="DX91">
        <v>1052</v>
      </c>
      <c r="DY91">
        <v>1061</v>
      </c>
      <c r="DZ91">
        <v>1072</v>
      </c>
      <c r="EA91">
        <v>1086</v>
      </c>
      <c r="EB91">
        <v>1089</v>
      </c>
      <c r="EC91">
        <v>1087</v>
      </c>
      <c r="ED91">
        <v>1093</v>
      </c>
      <c r="EE91">
        <v>1100</v>
      </c>
      <c r="EF91">
        <v>1110</v>
      </c>
      <c r="EG91">
        <v>1108</v>
      </c>
      <c r="EH91">
        <v>1120</v>
      </c>
      <c r="EI91">
        <v>1124</v>
      </c>
      <c r="EJ91">
        <v>1128</v>
      </c>
      <c r="EK91">
        <v>1140</v>
      </c>
      <c r="EL91">
        <v>1138</v>
      </c>
      <c r="EM91">
        <v>1147</v>
      </c>
      <c r="EN91">
        <v>1148</v>
      </c>
      <c r="EO91">
        <v>1155</v>
      </c>
      <c r="EP91">
        <v>1161</v>
      </c>
      <c r="EQ91">
        <v>1174</v>
      </c>
      <c r="ER91">
        <v>1181</v>
      </c>
      <c r="ES91">
        <v>1183</v>
      </c>
      <c r="ET91">
        <v>1188</v>
      </c>
      <c r="EU91">
        <v>1203</v>
      </c>
      <c r="EV91">
        <v>1208</v>
      </c>
      <c r="EW91">
        <v>1211</v>
      </c>
      <c r="EX91">
        <v>1225</v>
      </c>
      <c r="EY91">
        <v>1221</v>
      </c>
      <c r="EZ91">
        <v>1236</v>
      </c>
      <c r="FA91">
        <v>1252</v>
      </c>
      <c r="FB91">
        <v>1257</v>
      </c>
      <c r="FC91">
        <v>1267</v>
      </c>
      <c r="FD91">
        <v>1279</v>
      </c>
      <c r="FE91">
        <v>1277</v>
      </c>
      <c r="FF91">
        <v>1295</v>
      </c>
      <c r="FG91">
        <v>1304</v>
      </c>
      <c r="FH91">
        <v>1313</v>
      </c>
      <c r="FI91">
        <v>1319</v>
      </c>
      <c r="FJ91">
        <v>1334</v>
      </c>
      <c r="FK91">
        <v>1348</v>
      </c>
      <c r="FL91">
        <v>1356</v>
      </c>
      <c r="FM91">
        <v>1366</v>
      </c>
      <c r="FN91">
        <v>1373</v>
      </c>
      <c r="FO91">
        <v>1379</v>
      </c>
      <c r="FP91">
        <v>1398</v>
      </c>
      <c r="FQ91">
        <v>1399</v>
      </c>
      <c r="FR91">
        <v>1415</v>
      </c>
      <c r="FS91">
        <v>1422</v>
      </c>
      <c r="FT91">
        <v>1440</v>
      </c>
      <c r="FU91">
        <v>1437</v>
      </c>
      <c r="FV91">
        <v>1460</v>
      </c>
      <c r="FW91">
        <v>1477</v>
      </c>
      <c r="FX91">
        <v>1483</v>
      </c>
      <c r="FY91">
        <v>1488</v>
      </c>
      <c r="FZ91">
        <v>1495</v>
      </c>
      <c r="GA91">
        <v>1512</v>
      </c>
      <c r="GB91">
        <v>1519</v>
      </c>
      <c r="GC91">
        <v>1521</v>
      </c>
      <c r="GD91">
        <v>1538</v>
      </c>
      <c r="GE91">
        <v>1553</v>
      </c>
      <c r="GF91">
        <v>1557</v>
      </c>
      <c r="GG91">
        <v>1570</v>
      </c>
      <c r="GH91">
        <v>1584</v>
      </c>
      <c r="GI91">
        <v>1599</v>
      </c>
      <c r="GJ91">
        <v>1606</v>
      </c>
      <c r="GK91">
        <v>1623</v>
      </c>
      <c r="GL91">
        <v>1639</v>
      </c>
      <c r="GM91">
        <v>1636</v>
      </c>
      <c r="GN91">
        <v>1655</v>
      </c>
      <c r="GO91">
        <v>1669</v>
      </c>
      <c r="GP91">
        <v>1680</v>
      </c>
      <c r="GQ91">
        <v>1689</v>
      </c>
      <c r="GR91">
        <v>1692</v>
      </c>
      <c r="GS91">
        <v>1702</v>
      </c>
      <c r="GT91">
        <v>1716</v>
      </c>
      <c r="GU91">
        <v>1732</v>
      </c>
      <c r="GV91">
        <v>1730</v>
      </c>
      <c r="GW91">
        <v>1743</v>
      </c>
      <c r="GX91">
        <v>1751</v>
      </c>
      <c r="GY91">
        <v>1771</v>
      </c>
      <c r="GZ91">
        <v>1784</v>
      </c>
      <c r="HA91">
        <v>1776</v>
      </c>
      <c r="HB91">
        <v>1803</v>
      </c>
      <c r="HC91">
        <v>1811</v>
      </c>
      <c r="HD91">
        <v>1817</v>
      </c>
      <c r="HE91">
        <v>1831</v>
      </c>
      <c r="HF91">
        <v>1844</v>
      </c>
      <c r="HG91">
        <v>1858</v>
      </c>
      <c r="HH91">
        <v>1858</v>
      </c>
      <c r="HI91">
        <v>1869</v>
      </c>
      <c r="HJ91">
        <v>1880</v>
      </c>
      <c r="HK91">
        <v>1887</v>
      </c>
      <c r="HL91">
        <v>1898</v>
      </c>
      <c r="HM91">
        <v>1902</v>
      </c>
      <c r="HN91">
        <v>1898</v>
      </c>
      <c r="HO91">
        <v>1913</v>
      </c>
      <c r="HP91">
        <v>1930</v>
      </c>
      <c r="HQ91">
        <v>1937</v>
      </c>
      <c r="HR91">
        <v>1941</v>
      </c>
      <c r="HS91">
        <v>1965</v>
      </c>
      <c r="HT91">
        <v>1955</v>
      </c>
      <c r="HU91">
        <v>1962</v>
      </c>
      <c r="HV91">
        <v>1970</v>
      </c>
      <c r="HW91">
        <v>1973</v>
      </c>
      <c r="HX91">
        <v>1989</v>
      </c>
      <c r="HY91">
        <v>1993</v>
      </c>
      <c r="HZ91">
        <v>1994</v>
      </c>
      <c r="IA91">
        <v>1999</v>
      </c>
      <c r="IB91">
        <v>2017</v>
      </c>
      <c r="IC91">
        <v>2011</v>
      </c>
      <c r="ID91">
        <v>2035</v>
      </c>
      <c r="IE91">
        <v>2017</v>
      </c>
      <c r="IF91">
        <v>2036</v>
      </c>
      <c r="IG91">
        <v>2052</v>
      </c>
      <c r="IH91">
        <v>2049</v>
      </c>
      <c r="II91">
        <v>2058</v>
      </c>
      <c r="IJ91">
        <v>2056</v>
      </c>
      <c r="IK91">
        <v>2071</v>
      </c>
      <c r="IL91">
        <v>2081</v>
      </c>
      <c r="IM91">
        <v>2074</v>
      </c>
      <c r="IN91">
        <v>2080</v>
      </c>
      <c r="IO91">
        <v>2080</v>
      </c>
      <c r="IP91">
        <v>2093</v>
      </c>
      <c r="IQ91">
        <v>2083</v>
      </c>
      <c r="IR91">
        <v>2107</v>
      </c>
      <c r="IS91">
        <v>2101</v>
      </c>
      <c r="IT91">
        <v>2106</v>
      </c>
      <c r="IU91">
        <v>2119</v>
      </c>
      <c r="IV91">
        <v>2119</v>
      </c>
      <c r="IW91">
        <v>2123</v>
      </c>
      <c r="IX91">
        <v>2128</v>
      </c>
      <c r="IY91">
        <v>2125</v>
      </c>
      <c r="IZ91">
        <v>2129</v>
      </c>
      <c r="JA91">
        <v>2133</v>
      </c>
      <c r="JB91">
        <v>2151</v>
      </c>
      <c r="JC91">
        <v>2155</v>
      </c>
      <c r="JD91">
        <v>2146</v>
      </c>
      <c r="JE91">
        <v>2176</v>
      </c>
      <c r="JF91">
        <v>2156</v>
      </c>
      <c r="JG91">
        <v>2173</v>
      </c>
      <c r="JH91">
        <v>2159</v>
      </c>
      <c r="JI91">
        <v>2180</v>
      </c>
      <c r="JJ91">
        <v>2179</v>
      </c>
      <c r="JK91">
        <v>2182</v>
      </c>
      <c r="JL91">
        <v>2192</v>
      </c>
      <c r="JM91">
        <v>2193</v>
      </c>
      <c r="JN91">
        <v>2199</v>
      </c>
      <c r="JO91">
        <v>2201</v>
      </c>
      <c r="JP91">
        <v>2196</v>
      </c>
      <c r="JQ91">
        <v>2213</v>
      </c>
      <c r="JR91">
        <v>2210</v>
      </c>
      <c r="JS91">
        <v>2223</v>
      </c>
      <c r="JT91">
        <v>2231</v>
      </c>
      <c r="JU91">
        <v>2234</v>
      </c>
      <c r="JV91">
        <v>2243</v>
      </c>
      <c r="JW91">
        <v>2227</v>
      </c>
      <c r="JX91">
        <v>2249</v>
      </c>
      <c r="JY91">
        <v>2239</v>
      </c>
      <c r="JZ91">
        <v>2251</v>
      </c>
      <c r="KA91">
        <v>2262</v>
      </c>
      <c r="KB91">
        <v>2247</v>
      </c>
      <c r="KC91">
        <v>2274</v>
      </c>
      <c r="KD91">
        <v>2263</v>
      </c>
      <c r="KE91">
        <v>2276</v>
      </c>
      <c r="KF91">
        <v>2268</v>
      </c>
    </row>
    <row r="92" spans="1:292" x14ac:dyDescent="0.35">
      <c r="A92" t="s">
        <v>97</v>
      </c>
      <c r="B92" s="2">
        <v>1.4999999999999999E-2</v>
      </c>
      <c r="C92">
        <v>0.5</v>
      </c>
      <c r="D92" s="1" t="s">
        <v>90</v>
      </c>
      <c r="E92">
        <v>523</v>
      </c>
      <c r="F92">
        <v>508</v>
      </c>
      <c r="G92">
        <v>500</v>
      </c>
      <c r="H92">
        <v>505</v>
      </c>
      <c r="I92">
        <v>498</v>
      </c>
      <c r="J92">
        <v>497</v>
      </c>
      <c r="K92">
        <v>498</v>
      </c>
      <c r="L92">
        <v>499</v>
      </c>
      <c r="M92">
        <v>501</v>
      </c>
      <c r="N92">
        <v>498</v>
      </c>
      <c r="O92">
        <v>508</v>
      </c>
      <c r="P92">
        <v>510</v>
      </c>
      <c r="Q92">
        <v>510</v>
      </c>
      <c r="R92">
        <v>518</v>
      </c>
      <c r="S92">
        <v>528</v>
      </c>
      <c r="T92">
        <v>532</v>
      </c>
      <c r="U92">
        <v>543</v>
      </c>
      <c r="V92">
        <v>544</v>
      </c>
      <c r="W92">
        <v>547</v>
      </c>
      <c r="X92">
        <v>562</v>
      </c>
      <c r="Y92">
        <v>565</v>
      </c>
      <c r="Z92">
        <v>576</v>
      </c>
      <c r="AA92">
        <v>576</v>
      </c>
      <c r="AB92">
        <v>589</v>
      </c>
      <c r="AC92">
        <v>597</v>
      </c>
      <c r="AD92">
        <v>600</v>
      </c>
      <c r="AE92">
        <v>611</v>
      </c>
      <c r="AF92">
        <v>613</v>
      </c>
      <c r="AG92">
        <v>621</v>
      </c>
      <c r="AH92">
        <v>627</v>
      </c>
      <c r="AI92">
        <v>626</v>
      </c>
      <c r="AJ92">
        <v>638</v>
      </c>
      <c r="AK92">
        <v>639</v>
      </c>
      <c r="AL92">
        <v>641</v>
      </c>
      <c r="AM92">
        <v>653</v>
      </c>
      <c r="AN92">
        <v>657</v>
      </c>
      <c r="AO92">
        <v>661</v>
      </c>
      <c r="AP92">
        <v>672</v>
      </c>
      <c r="AQ92">
        <v>671</v>
      </c>
      <c r="AR92">
        <v>677</v>
      </c>
      <c r="AS92">
        <v>683</v>
      </c>
      <c r="AT92">
        <v>692</v>
      </c>
      <c r="AU92">
        <v>696</v>
      </c>
      <c r="AV92">
        <v>699</v>
      </c>
      <c r="AW92">
        <v>703</v>
      </c>
      <c r="AX92">
        <v>712</v>
      </c>
      <c r="AY92">
        <v>717</v>
      </c>
      <c r="AZ92">
        <v>726</v>
      </c>
      <c r="BA92">
        <v>728</v>
      </c>
      <c r="BB92">
        <v>734</v>
      </c>
      <c r="BC92">
        <v>741</v>
      </c>
      <c r="BD92">
        <v>747</v>
      </c>
      <c r="BE92">
        <v>753</v>
      </c>
      <c r="BF92">
        <v>753</v>
      </c>
      <c r="BG92">
        <v>757</v>
      </c>
      <c r="BH92">
        <v>762</v>
      </c>
      <c r="BI92">
        <v>765</v>
      </c>
      <c r="BJ92">
        <v>778</v>
      </c>
      <c r="BK92">
        <v>783</v>
      </c>
      <c r="BL92">
        <v>781</v>
      </c>
      <c r="BM92">
        <v>789</v>
      </c>
      <c r="BN92">
        <v>796</v>
      </c>
      <c r="BO92">
        <v>800</v>
      </c>
      <c r="BP92">
        <v>800</v>
      </c>
      <c r="BQ92">
        <v>805</v>
      </c>
      <c r="BR92">
        <v>813</v>
      </c>
      <c r="BS92">
        <v>822</v>
      </c>
      <c r="BT92">
        <v>829</v>
      </c>
      <c r="BU92">
        <v>822</v>
      </c>
      <c r="BV92">
        <v>839</v>
      </c>
      <c r="BW92">
        <v>835</v>
      </c>
      <c r="BX92">
        <v>842</v>
      </c>
      <c r="BY92">
        <v>837</v>
      </c>
      <c r="BZ92">
        <v>852</v>
      </c>
      <c r="CA92">
        <v>861</v>
      </c>
      <c r="CB92">
        <v>862</v>
      </c>
      <c r="CC92">
        <v>868</v>
      </c>
      <c r="CD92">
        <v>866</v>
      </c>
      <c r="CE92">
        <v>866</v>
      </c>
      <c r="CF92">
        <v>870</v>
      </c>
      <c r="CG92">
        <v>883</v>
      </c>
      <c r="CH92">
        <v>885</v>
      </c>
      <c r="CI92">
        <v>885</v>
      </c>
      <c r="CJ92">
        <v>896</v>
      </c>
      <c r="CK92">
        <v>900</v>
      </c>
      <c r="CL92">
        <v>902</v>
      </c>
      <c r="CM92">
        <v>899</v>
      </c>
      <c r="CN92">
        <v>907</v>
      </c>
      <c r="CO92">
        <v>913</v>
      </c>
      <c r="CP92">
        <v>913</v>
      </c>
      <c r="CQ92">
        <v>917</v>
      </c>
      <c r="CR92">
        <v>920</v>
      </c>
      <c r="CS92">
        <v>923</v>
      </c>
      <c r="CT92">
        <v>928</v>
      </c>
      <c r="CU92">
        <v>925</v>
      </c>
      <c r="CV92">
        <v>934</v>
      </c>
      <c r="CW92">
        <v>942</v>
      </c>
      <c r="CX92">
        <v>931</v>
      </c>
      <c r="CY92">
        <v>935</v>
      </c>
      <c r="CZ92">
        <v>942</v>
      </c>
      <c r="DA92">
        <v>948</v>
      </c>
      <c r="DB92">
        <v>938</v>
      </c>
      <c r="DC92">
        <v>947</v>
      </c>
      <c r="DD92">
        <v>949</v>
      </c>
      <c r="DE92">
        <v>954</v>
      </c>
      <c r="DF92">
        <v>959</v>
      </c>
      <c r="DG92">
        <v>960</v>
      </c>
      <c r="DH92">
        <v>962</v>
      </c>
      <c r="DI92">
        <v>965</v>
      </c>
      <c r="DJ92">
        <v>978</v>
      </c>
      <c r="DK92">
        <v>971</v>
      </c>
      <c r="DL92">
        <v>981</v>
      </c>
      <c r="DM92">
        <v>987</v>
      </c>
      <c r="DN92">
        <v>986</v>
      </c>
      <c r="DO92">
        <v>992</v>
      </c>
      <c r="DP92">
        <v>989</v>
      </c>
      <c r="DQ92">
        <v>1001</v>
      </c>
      <c r="DR92">
        <v>1007</v>
      </c>
      <c r="DS92">
        <v>1007</v>
      </c>
      <c r="DT92">
        <v>1024</v>
      </c>
      <c r="DU92">
        <v>1026</v>
      </c>
      <c r="DV92">
        <v>1026</v>
      </c>
      <c r="DW92">
        <v>1028</v>
      </c>
      <c r="DX92">
        <v>1047</v>
      </c>
      <c r="DY92">
        <v>1045</v>
      </c>
      <c r="DZ92">
        <v>1041</v>
      </c>
      <c r="EA92">
        <v>1056</v>
      </c>
      <c r="EB92">
        <v>1068</v>
      </c>
      <c r="EC92">
        <v>1067</v>
      </c>
      <c r="ED92">
        <v>1073</v>
      </c>
      <c r="EE92">
        <v>1069</v>
      </c>
      <c r="EF92">
        <v>1087</v>
      </c>
      <c r="EG92">
        <v>1090</v>
      </c>
      <c r="EH92">
        <v>1096</v>
      </c>
      <c r="EI92">
        <v>1103</v>
      </c>
      <c r="EJ92">
        <v>1101</v>
      </c>
      <c r="EK92">
        <v>1112</v>
      </c>
      <c r="EL92">
        <v>1128</v>
      </c>
      <c r="EM92">
        <v>1131</v>
      </c>
      <c r="EN92">
        <v>1126</v>
      </c>
      <c r="EO92">
        <v>1143</v>
      </c>
      <c r="EP92">
        <v>1142</v>
      </c>
      <c r="EQ92">
        <v>1150</v>
      </c>
      <c r="ER92">
        <v>1159</v>
      </c>
      <c r="ES92">
        <v>1166</v>
      </c>
      <c r="ET92">
        <v>1168</v>
      </c>
      <c r="EU92">
        <v>1181</v>
      </c>
      <c r="EV92">
        <v>1195</v>
      </c>
      <c r="EW92">
        <v>1194</v>
      </c>
      <c r="EX92">
        <v>1204</v>
      </c>
      <c r="EY92">
        <v>1216</v>
      </c>
      <c r="EZ92">
        <v>1221</v>
      </c>
      <c r="FA92">
        <v>1238</v>
      </c>
      <c r="FB92">
        <v>1243</v>
      </c>
      <c r="FC92">
        <v>1248</v>
      </c>
      <c r="FD92">
        <v>1250</v>
      </c>
      <c r="FE92">
        <v>1266</v>
      </c>
      <c r="FF92">
        <v>1284</v>
      </c>
      <c r="FG92">
        <v>1292</v>
      </c>
      <c r="FH92">
        <v>1303</v>
      </c>
      <c r="FI92">
        <v>1307</v>
      </c>
      <c r="FJ92">
        <v>1334</v>
      </c>
      <c r="FK92">
        <v>1323</v>
      </c>
      <c r="FL92">
        <v>1336</v>
      </c>
      <c r="FM92">
        <v>1340</v>
      </c>
      <c r="FN92">
        <v>1369</v>
      </c>
      <c r="FO92">
        <v>1367</v>
      </c>
      <c r="FP92">
        <v>1380</v>
      </c>
      <c r="FQ92">
        <v>1392</v>
      </c>
      <c r="FR92">
        <v>1403</v>
      </c>
      <c r="FS92">
        <v>1413</v>
      </c>
      <c r="FT92">
        <v>1412</v>
      </c>
      <c r="FU92">
        <v>1433</v>
      </c>
      <c r="FV92">
        <v>1433</v>
      </c>
      <c r="FW92">
        <v>1456</v>
      </c>
      <c r="FX92">
        <v>1464</v>
      </c>
      <c r="FY92">
        <v>1480</v>
      </c>
      <c r="FZ92">
        <v>1488</v>
      </c>
      <c r="GA92">
        <v>1505</v>
      </c>
      <c r="GB92">
        <v>1515</v>
      </c>
      <c r="GC92">
        <v>1512</v>
      </c>
      <c r="GD92">
        <v>1533</v>
      </c>
      <c r="GE92">
        <v>1535</v>
      </c>
      <c r="GF92">
        <v>1557</v>
      </c>
      <c r="GG92">
        <v>1557</v>
      </c>
      <c r="GH92">
        <v>1591</v>
      </c>
      <c r="GI92">
        <v>1591</v>
      </c>
      <c r="GJ92">
        <v>1601</v>
      </c>
      <c r="GK92">
        <v>1601</v>
      </c>
      <c r="GL92">
        <v>1612</v>
      </c>
      <c r="GM92">
        <v>1637</v>
      </c>
      <c r="GN92">
        <v>1647</v>
      </c>
      <c r="GO92">
        <v>1656</v>
      </c>
      <c r="GP92">
        <v>1663</v>
      </c>
      <c r="GQ92">
        <v>1667</v>
      </c>
      <c r="GR92">
        <v>1689</v>
      </c>
      <c r="GS92">
        <v>1698</v>
      </c>
      <c r="GT92">
        <v>1719</v>
      </c>
      <c r="GU92">
        <v>1717</v>
      </c>
      <c r="GV92">
        <v>1717</v>
      </c>
      <c r="GW92">
        <v>1751</v>
      </c>
      <c r="GX92">
        <v>1758</v>
      </c>
      <c r="GY92">
        <v>1761</v>
      </c>
      <c r="GZ92">
        <v>1760</v>
      </c>
      <c r="HA92">
        <v>1776</v>
      </c>
      <c r="HB92">
        <v>1796</v>
      </c>
      <c r="HC92">
        <v>1792</v>
      </c>
      <c r="HD92">
        <v>1814</v>
      </c>
      <c r="HE92">
        <v>1817</v>
      </c>
      <c r="HF92">
        <v>1827</v>
      </c>
      <c r="HG92">
        <v>1843</v>
      </c>
      <c r="HH92">
        <v>1846</v>
      </c>
      <c r="HI92">
        <v>1851</v>
      </c>
      <c r="HJ92">
        <v>1861</v>
      </c>
      <c r="HK92">
        <v>1860</v>
      </c>
      <c r="HL92">
        <v>1882</v>
      </c>
      <c r="HM92">
        <v>1880</v>
      </c>
      <c r="HN92">
        <v>1891</v>
      </c>
      <c r="HO92">
        <v>1894</v>
      </c>
      <c r="HP92">
        <v>1902</v>
      </c>
      <c r="HQ92">
        <v>1921</v>
      </c>
      <c r="HR92">
        <v>1929</v>
      </c>
      <c r="HS92">
        <v>1929</v>
      </c>
      <c r="HT92">
        <v>1940</v>
      </c>
      <c r="HU92">
        <v>1938</v>
      </c>
      <c r="HV92">
        <v>1950</v>
      </c>
      <c r="HW92">
        <v>1956</v>
      </c>
      <c r="HX92">
        <v>1970</v>
      </c>
      <c r="HY92">
        <v>1973</v>
      </c>
      <c r="HZ92">
        <v>1985</v>
      </c>
      <c r="IA92">
        <v>1986</v>
      </c>
      <c r="IB92">
        <v>1999</v>
      </c>
      <c r="IC92">
        <v>1999</v>
      </c>
      <c r="ID92">
        <v>2007</v>
      </c>
      <c r="IE92">
        <v>2016</v>
      </c>
      <c r="IF92">
        <v>2006</v>
      </c>
      <c r="IG92">
        <v>2017</v>
      </c>
      <c r="IH92">
        <v>2040</v>
      </c>
      <c r="II92">
        <v>2039</v>
      </c>
      <c r="IJ92">
        <v>2041</v>
      </c>
      <c r="IK92">
        <v>2051</v>
      </c>
      <c r="IL92">
        <v>2056</v>
      </c>
      <c r="IM92">
        <v>2051</v>
      </c>
      <c r="IN92">
        <v>2074</v>
      </c>
      <c r="IO92">
        <v>2070</v>
      </c>
      <c r="IP92">
        <v>2082</v>
      </c>
      <c r="IQ92">
        <v>2058</v>
      </c>
      <c r="IR92">
        <v>2081</v>
      </c>
      <c r="IS92">
        <v>2087</v>
      </c>
      <c r="IT92">
        <v>2087</v>
      </c>
      <c r="IU92">
        <v>2089</v>
      </c>
      <c r="IV92">
        <v>2087</v>
      </c>
      <c r="IW92">
        <v>2116</v>
      </c>
      <c r="IX92">
        <v>2101</v>
      </c>
      <c r="IY92">
        <v>2107</v>
      </c>
      <c r="IZ92">
        <v>2107</v>
      </c>
      <c r="JA92">
        <v>2134</v>
      </c>
      <c r="JB92">
        <v>2116</v>
      </c>
      <c r="JC92">
        <v>2129</v>
      </c>
      <c r="JD92">
        <v>2120</v>
      </c>
      <c r="JE92">
        <v>2150</v>
      </c>
      <c r="JF92">
        <v>2148</v>
      </c>
      <c r="JG92">
        <v>2133</v>
      </c>
      <c r="JH92">
        <v>2159</v>
      </c>
      <c r="JI92">
        <v>2161</v>
      </c>
      <c r="JJ92">
        <v>2159</v>
      </c>
      <c r="JK92">
        <v>2151</v>
      </c>
      <c r="JL92">
        <v>2153</v>
      </c>
      <c r="JM92">
        <v>2159</v>
      </c>
      <c r="JN92">
        <v>2170</v>
      </c>
      <c r="JO92">
        <v>2189</v>
      </c>
      <c r="JP92">
        <v>2189</v>
      </c>
      <c r="JQ92">
        <v>2182</v>
      </c>
      <c r="JR92">
        <v>2186</v>
      </c>
      <c r="JS92">
        <v>2204</v>
      </c>
      <c r="JT92">
        <v>2209</v>
      </c>
      <c r="JU92">
        <v>2204</v>
      </c>
      <c r="JV92">
        <v>2230</v>
      </c>
      <c r="JW92">
        <v>2216</v>
      </c>
      <c r="JX92">
        <v>2222</v>
      </c>
      <c r="JY92">
        <v>2233</v>
      </c>
      <c r="JZ92">
        <v>2229</v>
      </c>
      <c r="KA92">
        <v>2239</v>
      </c>
      <c r="KB92">
        <v>2237</v>
      </c>
      <c r="KC92">
        <v>2249</v>
      </c>
      <c r="KD92">
        <v>2250</v>
      </c>
      <c r="KE92">
        <v>2244</v>
      </c>
      <c r="KF92">
        <v>2232</v>
      </c>
    </row>
    <row r="93" spans="1:292" x14ac:dyDescent="0.35">
      <c r="A93" t="s">
        <v>97</v>
      </c>
      <c r="B93" s="2">
        <v>0.02</v>
      </c>
      <c r="C93">
        <v>0.5</v>
      </c>
      <c r="D93" s="1" t="s">
        <v>91</v>
      </c>
      <c r="E93">
        <v>512</v>
      </c>
      <c r="F93">
        <v>506</v>
      </c>
      <c r="G93">
        <v>499</v>
      </c>
      <c r="H93">
        <v>495</v>
      </c>
      <c r="I93">
        <v>500</v>
      </c>
      <c r="J93">
        <v>499</v>
      </c>
      <c r="K93">
        <v>496</v>
      </c>
      <c r="L93">
        <v>494</v>
      </c>
      <c r="M93">
        <v>497</v>
      </c>
      <c r="N93">
        <v>503</v>
      </c>
      <c r="O93">
        <v>501</v>
      </c>
      <c r="P93">
        <v>505</v>
      </c>
      <c r="Q93">
        <v>505</v>
      </c>
      <c r="R93">
        <v>508</v>
      </c>
      <c r="S93">
        <v>519</v>
      </c>
      <c r="T93">
        <v>523</v>
      </c>
      <c r="U93">
        <v>529</v>
      </c>
      <c r="V93">
        <v>535</v>
      </c>
      <c r="W93">
        <v>542</v>
      </c>
      <c r="X93">
        <v>554</v>
      </c>
      <c r="Y93">
        <v>558</v>
      </c>
      <c r="Z93">
        <v>560</v>
      </c>
      <c r="AA93">
        <v>575</v>
      </c>
      <c r="AB93">
        <v>580</v>
      </c>
      <c r="AC93">
        <v>579</v>
      </c>
      <c r="AD93">
        <v>595</v>
      </c>
      <c r="AE93">
        <v>596</v>
      </c>
      <c r="AF93">
        <v>603</v>
      </c>
      <c r="AG93">
        <v>613</v>
      </c>
      <c r="AH93">
        <v>613</v>
      </c>
      <c r="AI93">
        <v>612</v>
      </c>
      <c r="AJ93">
        <v>624</v>
      </c>
      <c r="AK93">
        <v>635</v>
      </c>
      <c r="AL93">
        <v>637</v>
      </c>
      <c r="AM93">
        <v>637</v>
      </c>
      <c r="AN93">
        <v>652</v>
      </c>
      <c r="AO93">
        <v>650</v>
      </c>
      <c r="AP93">
        <v>654</v>
      </c>
      <c r="AQ93">
        <v>670</v>
      </c>
      <c r="AR93">
        <v>671</v>
      </c>
      <c r="AS93">
        <v>669</v>
      </c>
      <c r="AT93">
        <v>678</v>
      </c>
      <c r="AU93">
        <v>682</v>
      </c>
      <c r="AV93">
        <v>696</v>
      </c>
      <c r="AW93">
        <v>694</v>
      </c>
      <c r="AX93">
        <v>702</v>
      </c>
      <c r="AY93">
        <v>708</v>
      </c>
      <c r="AZ93">
        <v>715</v>
      </c>
      <c r="BA93">
        <v>720</v>
      </c>
      <c r="BB93">
        <v>727</v>
      </c>
      <c r="BC93">
        <v>734</v>
      </c>
      <c r="BD93">
        <v>740</v>
      </c>
      <c r="BE93">
        <v>738</v>
      </c>
      <c r="BF93">
        <v>746</v>
      </c>
      <c r="BG93">
        <v>747</v>
      </c>
      <c r="BH93">
        <v>758</v>
      </c>
      <c r="BI93">
        <v>759</v>
      </c>
      <c r="BJ93">
        <v>765</v>
      </c>
      <c r="BK93">
        <v>774</v>
      </c>
      <c r="BL93">
        <v>775</v>
      </c>
      <c r="BM93">
        <v>780</v>
      </c>
      <c r="BN93">
        <v>784</v>
      </c>
      <c r="BO93">
        <v>793</v>
      </c>
      <c r="BP93">
        <v>795</v>
      </c>
      <c r="BQ93">
        <v>797</v>
      </c>
      <c r="BR93">
        <v>811</v>
      </c>
      <c r="BS93">
        <v>807</v>
      </c>
      <c r="BT93">
        <v>815</v>
      </c>
      <c r="BU93">
        <v>825</v>
      </c>
      <c r="BV93">
        <v>819</v>
      </c>
      <c r="BW93">
        <v>825</v>
      </c>
      <c r="BX93">
        <v>834</v>
      </c>
      <c r="BY93">
        <v>843</v>
      </c>
      <c r="BZ93">
        <v>843</v>
      </c>
      <c r="CA93">
        <v>851</v>
      </c>
      <c r="CB93">
        <v>856</v>
      </c>
      <c r="CC93">
        <v>859</v>
      </c>
      <c r="CD93">
        <v>867</v>
      </c>
      <c r="CE93">
        <v>876</v>
      </c>
      <c r="CF93">
        <v>878</v>
      </c>
      <c r="CG93">
        <v>875</v>
      </c>
      <c r="CH93">
        <v>875</v>
      </c>
      <c r="CI93">
        <v>878</v>
      </c>
      <c r="CJ93">
        <v>883</v>
      </c>
      <c r="CK93">
        <v>888</v>
      </c>
      <c r="CL93">
        <v>895</v>
      </c>
      <c r="CM93">
        <v>901</v>
      </c>
      <c r="CN93">
        <v>900</v>
      </c>
      <c r="CO93">
        <v>906</v>
      </c>
      <c r="CP93">
        <v>895</v>
      </c>
      <c r="CQ93">
        <v>909</v>
      </c>
      <c r="CR93">
        <v>916</v>
      </c>
      <c r="CS93">
        <v>913</v>
      </c>
      <c r="CT93">
        <v>915</v>
      </c>
      <c r="CU93">
        <v>923</v>
      </c>
      <c r="CV93">
        <v>923</v>
      </c>
      <c r="CW93">
        <v>929</v>
      </c>
      <c r="CX93">
        <v>924</v>
      </c>
      <c r="CY93">
        <v>936</v>
      </c>
      <c r="CZ93">
        <v>942</v>
      </c>
      <c r="DA93">
        <v>937</v>
      </c>
      <c r="DB93">
        <v>943</v>
      </c>
      <c r="DC93">
        <v>947</v>
      </c>
      <c r="DD93">
        <v>945</v>
      </c>
      <c r="DE93">
        <v>951</v>
      </c>
      <c r="DF93">
        <v>953</v>
      </c>
      <c r="DG93">
        <v>955</v>
      </c>
      <c r="DH93">
        <v>954</v>
      </c>
      <c r="DI93">
        <v>957</v>
      </c>
      <c r="DJ93">
        <v>969</v>
      </c>
      <c r="DK93">
        <v>970</v>
      </c>
      <c r="DL93">
        <v>974</v>
      </c>
      <c r="DM93">
        <v>976</v>
      </c>
      <c r="DN93">
        <v>985</v>
      </c>
      <c r="DO93">
        <v>992</v>
      </c>
      <c r="DP93">
        <v>988</v>
      </c>
      <c r="DQ93">
        <v>999</v>
      </c>
      <c r="DR93">
        <v>1005</v>
      </c>
      <c r="DS93">
        <v>1001</v>
      </c>
      <c r="DT93">
        <v>1007</v>
      </c>
      <c r="DU93">
        <v>1020</v>
      </c>
      <c r="DV93">
        <v>1017</v>
      </c>
      <c r="DW93">
        <v>1025</v>
      </c>
      <c r="DX93">
        <v>1027</v>
      </c>
      <c r="DY93">
        <v>1027</v>
      </c>
      <c r="DZ93">
        <v>1043</v>
      </c>
      <c r="EA93">
        <v>1039</v>
      </c>
      <c r="EB93">
        <v>1057</v>
      </c>
      <c r="EC93">
        <v>1049</v>
      </c>
      <c r="ED93">
        <v>1071</v>
      </c>
      <c r="EE93">
        <v>1070</v>
      </c>
      <c r="EF93">
        <v>1078</v>
      </c>
      <c r="EG93">
        <v>1071</v>
      </c>
      <c r="EH93">
        <v>1098</v>
      </c>
      <c r="EI93">
        <v>1095</v>
      </c>
      <c r="EJ93">
        <v>1095</v>
      </c>
      <c r="EK93">
        <v>1095</v>
      </c>
      <c r="EL93">
        <v>1109</v>
      </c>
      <c r="EM93">
        <v>1103</v>
      </c>
      <c r="EN93">
        <v>1118</v>
      </c>
      <c r="EO93">
        <v>1116</v>
      </c>
      <c r="EP93">
        <v>1118</v>
      </c>
      <c r="EQ93">
        <v>1130</v>
      </c>
      <c r="ER93">
        <v>1136</v>
      </c>
      <c r="ES93">
        <v>1146</v>
      </c>
      <c r="ET93">
        <v>1147</v>
      </c>
      <c r="EU93">
        <v>1158</v>
      </c>
      <c r="EV93">
        <v>1162</v>
      </c>
      <c r="EW93">
        <v>1180</v>
      </c>
      <c r="EX93">
        <v>1178</v>
      </c>
      <c r="EY93">
        <v>1178</v>
      </c>
      <c r="EZ93">
        <v>1191</v>
      </c>
      <c r="FA93">
        <v>1202</v>
      </c>
      <c r="FB93">
        <v>1208</v>
      </c>
      <c r="FC93">
        <v>1223</v>
      </c>
      <c r="FD93">
        <v>1223</v>
      </c>
      <c r="FE93">
        <v>1233</v>
      </c>
      <c r="FF93">
        <v>1244</v>
      </c>
      <c r="FG93">
        <v>1253</v>
      </c>
      <c r="FH93">
        <v>1252</v>
      </c>
      <c r="FI93">
        <v>1280</v>
      </c>
      <c r="FJ93">
        <v>1281</v>
      </c>
      <c r="FK93">
        <v>1297</v>
      </c>
      <c r="FL93">
        <v>1306</v>
      </c>
      <c r="FM93">
        <v>1308</v>
      </c>
      <c r="FN93">
        <v>1324</v>
      </c>
      <c r="FO93">
        <v>1331</v>
      </c>
      <c r="FP93">
        <v>1341</v>
      </c>
      <c r="FQ93">
        <v>1351</v>
      </c>
      <c r="FR93">
        <v>1367</v>
      </c>
      <c r="FS93">
        <v>1373</v>
      </c>
      <c r="FT93">
        <v>1387</v>
      </c>
      <c r="FU93">
        <v>1400</v>
      </c>
      <c r="FV93">
        <v>1403</v>
      </c>
      <c r="FW93">
        <v>1407</v>
      </c>
      <c r="FX93">
        <v>1428</v>
      </c>
      <c r="FY93">
        <v>1441</v>
      </c>
      <c r="FZ93">
        <v>1457</v>
      </c>
      <c r="GA93">
        <v>1467</v>
      </c>
      <c r="GB93">
        <v>1473</v>
      </c>
      <c r="GC93">
        <v>1472</v>
      </c>
      <c r="GD93">
        <v>1487</v>
      </c>
      <c r="GE93">
        <v>1494</v>
      </c>
      <c r="GF93">
        <v>1509</v>
      </c>
      <c r="GG93">
        <v>1529</v>
      </c>
      <c r="GH93">
        <v>1531</v>
      </c>
      <c r="GI93">
        <v>1553</v>
      </c>
      <c r="GJ93">
        <v>1551</v>
      </c>
      <c r="GK93">
        <v>1565</v>
      </c>
      <c r="GL93">
        <v>1581</v>
      </c>
      <c r="GM93">
        <v>1594</v>
      </c>
      <c r="GN93">
        <v>1598</v>
      </c>
      <c r="GO93">
        <v>1615</v>
      </c>
      <c r="GP93">
        <v>1622</v>
      </c>
      <c r="GQ93">
        <v>1642</v>
      </c>
      <c r="GR93">
        <v>1649</v>
      </c>
      <c r="GS93">
        <v>1659</v>
      </c>
      <c r="GT93">
        <v>1677</v>
      </c>
      <c r="GU93">
        <v>1689</v>
      </c>
      <c r="GV93">
        <v>1689</v>
      </c>
      <c r="GW93">
        <v>1709</v>
      </c>
      <c r="GX93">
        <v>1715</v>
      </c>
      <c r="GY93">
        <v>1717</v>
      </c>
      <c r="GZ93">
        <v>1751</v>
      </c>
      <c r="HA93">
        <v>1747</v>
      </c>
      <c r="HB93">
        <v>1757</v>
      </c>
      <c r="HC93">
        <v>1768</v>
      </c>
      <c r="HD93">
        <v>1776</v>
      </c>
      <c r="HE93">
        <v>1781</v>
      </c>
      <c r="HF93">
        <v>1807</v>
      </c>
      <c r="HG93">
        <v>1806</v>
      </c>
      <c r="HH93">
        <v>1820</v>
      </c>
      <c r="HI93">
        <v>1841</v>
      </c>
      <c r="HJ93">
        <v>1830</v>
      </c>
      <c r="HK93">
        <v>1843</v>
      </c>
      <c r="HL93">
        <v>1858</v>
      </c>
      <c r="HM93">
        <v>1865</v>
      </c>
      <c r="HN93">
        <v>1866</v>
      </c>
      <c r="HO93">
        <v>1884</v>
      </c>
      <c r="HP93">
        <v>1877</v>
      </c>
      <c r="HQ93">
        <v>1908</v>
      </c>
      <c r="HR93">
        <v>1911</v>
      </c>
      <c r="HS93">
        <v>1918</v>
      </c>
      <c r="HT93">
        <v>1927</v>
      </c>
      <c r="HU93">
        <v>1922</v>
      </c>
      <c r="HV93">
        <v>1929</v>
      </c>
      <c r="HW93">
        <v>1949</v>
      </c>
      <c r="HX93">
        <v>1958</v>
      </c>
      <c r="HY93">
        <v>1956</v>
      </c>
      <c r="HZ93">
        <v>1949</v>
      </c>
      <c r="IA93">
        <v>1980</v>
      </c>
      <c r="IB93">
        <v>1982</v>
      </c>
      <c r="IC93">
        <v>1983</v>
      </c>
      <c r="ID93">
        <v>2005</v>
      </c>
      <c r="IE93">
        <v>1985</v>
      </c>
      <c r="IF93">
        <v>2014</v>
      </c>
      <c r="IG93">
        <v>2018</v>
      </c>
      <c r="IH93">
        <v>2028</v>
      </c>
      <c r="II93">
        <v>2034</v>
      </c>
      <c r="IJ93">
        <v>2033</v>
      </c>
      <c r="IK93">
        <v>2044</v>
      </c>
      <c r="IL93">
        <v>2061</v>
      </c>
      <c r="IM93">
        <v>2047</v>
      </c>
      <c r="IN93">
        <v>2059</v>
      </c>
      <c r="IO93">
        <v>2057</v>
      </c>
      <c r="IP93">
        <v>2075</v>
      </c>
      <c r="IQ93">
        <v>2073</v>
      </c>
      <c r="IR93">
        <v>2079</v>
      </c>
      <c r="IS93">
        <v>2087</v>
      </c>
      <c r="IT93">
        <v>2095</v>
      </c>
      <c r="IU93">
        <v>2093</v>
      </c>
      <c r="IV93">
        <v>2100</v>
      </c>
      <c r="IW93">
        <v>2097</v>
      </c>
      <c r="IX93">
        <v>2104</v>
      </c>
      <c r="IY93">
        <v>2110</v>
      </c>
      <c r="IZ93">
        <v>2122</v>
      </c>
      <c r="JA93">
        <v>2122</v>
      </c>
      <c r="JB93">
        <v>2135</v>
      </c>
      <c r="JC93">
        <v>2139</v>
      </c>
      <c r="JD93">
        <v>2147</v>
      </c>
      <c r="JE93">
        <v>2162</v>
      </c>
      <c r="JF93">
        <v>2155</v>
      </c>
      <c r="JG93">
        <v>2157</v>
      </c>
      <c r="JH93">
        <v>2163</v>
      </c>
      <c r="JI93">
        <v>2167</v>
      </c>
      <c r="JJ93">
        <v>2172</v>
      </c>
      <c r="JK93">
        <v>2162</v>
      </c>
      <c r="JL93">
        <v>2195</v>
      </c>
      <c r="JM93">
        <v>2191</v>
      </c>
      <c r="JN93">
        <v>2199</v>
      </c>
      <c r="JO93">
        <v>2197</v>
      </c>
      <c r="JP93">
        <v>2186</v>
      </c>
      <c r="JQ93">
        <v>2211</v>
      </c>
      <c r="JR93">
        <v>2213</v>
      </c>
      <c r="JS93">
        <v>2210</v>
      </c>
      <c r="JT93">
        <v>2219</v>
      </c>
      <c r="JU93">
        <v>2235</v>
      </c>
      <c r="JV93">
        <v>2237</v>
      </c>
      <c r="JW93">
        <v>2239</v>
      </c>
      <c r="JX93">
        <v>2243</v>
      </c>
      <c r="JY93">
        <v>2239</v>
      </c>
      <c r="JZ93">
        <v>2237</v>
      </c>
      <c r="KA93">
        <v>2263</v>
      </c>
      <c r="KB93">
        <v>2246</v>
      </c>
      <c r="KC93">
        <v>2249</v>
      </c>
      <c r="KD93">
        <v>2270</v>
      </c>
      <c r="KE93">
        <v>2266</v>
      </c>
      <c r="KF93">
        <v>2267</v>
      </c>
    </row>
    <row r="94" spans="1:292" x14ac:dyDescent="0.35">
      <c r="A94" t="s">
        <v>97</v>
      </c>
      <c r="B94" s="2">
        <v>0</v>
      </c>
      <c r="C94">
        <v>0.5</v>
      </c>
      <c r="D94" s="1" t="s">
        <v>92</v>
      </c>
      <c r="E94">
        <v>500</v>
      </c>
      <c r="F94">
        <v>488</v>
      </c>
      <c r="G94">
        <v>487</v>
      </c>
      <c r="H94">
        <v>483</v>
      </c>
      <c r="I94">
        <v>482</v>
      </c>
      <c r="J94">
        <v>483</v>
      </c>
      <c r="K94">
        <v>481</v>
      </c>
      <c r="L94">
        <v>479</v>
      </c>
      <c r="M94">
        <v>483</v>
      </c>
      <c r="N94">
        <v>484</v>
      </c>
      <c r="O94">
        <v>489</v>
      </c>
      <c r="P94">
        <v>489</v>
      </c>
      <c r="Q94">
        <v>498</v>
      </c>
      <c r="R94">
        <v>502</v>
      </c>
      <c r="S94">
        <v>511</v>
      </c>
      <c r="T94">
        <v>517</v>
      </c>
      <c r="U94">
        <v>527</v>
      </c>
      <c r="V94">
        <v>531</v>
      </c>
      <c r="W94">
        <v>539</v>
      </c>
      <c r="X94">
        <v>550</v>
      </c>
      <c r="Y94">
        <v>548</v>
      </c>
      <c r="Z94">
        <v>564</v>
      </c>
      <c r="AA94">
        <v>566</v>
      </c>
      <c r="AB94">
        <v>575</v>
      </c>
      <c r="AC94">
        <v>585</v>
      </c>
      <c r="AD94">
        <v>593</v>
      </c>
      <c r="AE94">
        <v>599</v>
      </c>
      <c r="AF94">
        <v>609</v>
      </c>
      <c r="AG94">
        <v>613</v>
      </c>
      <c r="AH94">
        <v>617</v>
      </c>
      <c r="AI94">
        <v>618</v>
      </c>
      <c r="AJ94">
        <v>623</v>
      </c>
      <c r="AK94">
        <v>635</v>
      </c>
      <c r="AL94">
        <v>641</v>
      </c>
      <c r="AM94">
        <v>642</v>
      </c>
      <c r="AN94">
        <v>644</v>
      </c>
      <c r="AO94">
        <v>655</v>
      </c>
      <c r="AP94">
        <v>658</v>
      </c>
      <c r="AQ94">
        <v>670</v>
      </c>
      <c r="AR94">
        <v>669</v>
      </c>
      <c r="AS94">
        <v>675</v>
      </c>
      <c r="AT94">
        <v>683</v>
      </c>
      <c r="AU94">
        <v>694</v>
      </c>
      <c r="AV94">
        <v>698</v>
      </c>
      <c r="AW94">
        <v>699</v>
      </c>
      <c r="AX94">
        <v>707</v>
      </c>
      <c r="AY94">
        <v>713</v>
      </c>
      <c r="AZ94">
        <v>722</v>
      </c>
      <c r="BA94">
        <v>725</v>
      </c>
      <c r="BB94">
        <v>727</v>
      </c>
      <c r="BC94">
        <v>729</v>
      </c>
      <c r="BD94">
        <v>740</v>
      </c>
      <c r="BE94">
        <v>739</v>
      </c>
      <c r="BF94">
        <v>742</v>
      </c>
      <c r="BG94">
        <v>759</v>
      </c>
      <c r="BH94">
        <v>753</v>
      </c>
      <c r="BI94">
        <v>768</v>
      </c>
      <c r="BJ94">
        <v>770</v>
      </c>
      <c r="BK94">
        <v>776</v>
      </c>
      <c r="BL94">
        <v>777</v>
      </c>
      <c r="BM94">
        <v>787</v>
      </c>
      <c r="BN94">
        <v>792</v>
      </c>
      <c r="BO94">
        <v>792</v>
      </c>
      <c r="BP94">
        <v>796</v>
      </c>
      <c r="BQ94">
        <v>802</v>
      </c>
      <c r="BR94">
        <v>803</v>
      </c>
      <c r="BS94">
        <v>816</v>
      </c>
      <c r="BT94">
        <v>817</v>
      </c>
      <c r="BU94">
        <v>826</v>
      </c>
      <c r="BV94">
        <v>820</v>
      </c>
      <c r="BW94">
        <v>836</v>
      </c>
      <c r="BX94">
        <v>835</v>
      </c>
      <c r="BY94">
        <v>845</v>
      </c>
      <c r="BZ94">
        <v>846</v>
      </c>
      <c r="CA94">
        <v>852</v>
      </c>
      <c r="CB94">
        <v>854</v>
      </c>
      <c r="CC94">
        <v>860</v>
      </c>
      <c r="CD94">
        <v>864</v>
      </c>
      <c r="CE94">
        <v>872</v>
      </c>
      <c r="CF94">
        <v>861</v>
      </c>
      <c r="CG94">
        <v>866</v>
      </c>
      <c r="CH94">
        <v>872</v>
      </c>
      <c r="CI94">
        <v>877</v>
      </c>
      <c r="CJ94">
        <v>883</v>
      </c>
      <c r="CK94">
        <v>891</v>
      </c>
      <c r="CL94">
        <v>892</v>
      </c>
      <c r="CM94">
        <v>895</v>
      </c>
      <c r="CN94">
        <v>897</v>
      </c>
      <c r="CO94">
        <v>898</v>
      </c>
      <c r="CP94">
        <v>900</v>
      </c>
      <c r="CQ94">
        <v>901</v>
      </c>
      <c r="CR94">
        <v>907</v>
      </c>
      <c r="CS94">
        <v>911</v>
      </c>
      <c r="CT94">
        <v>918</v>
      </c>
      <c r="CU94">
        <v>917</v>
      </c>
      <c r="CV94">
        <v>916</v>
      </c>
      <c r="CW94">
        <v>920</v>
      </c>
      <c r="CX94">
        <v>923</v>
      </c>
      <c r="CY94">
        <v>928</v>
      </c>
      <c r="CZ94">
        <v>936</v>
      </c>
      <c r="DA94">
        <v>932</v>
      </c>
      <c r="DB94">
        <v>932</v>
      </c>
      <c r="DC94">
        <v>931</v>
      </c>
      <c r="DD94">
        <v>935</v>
      </c>
      <c r="DE94">
        <v>938</v>
      </c>
      <c r="DF94">
        <v>945</v>
      </c>
      <c r="DG94">
        <v>944</v>
      </c>
      <c r="DH94">
        <v>949</v>
      </c>
      <c r="DI94">
        <v>957</v>
      </c>
      <c r="DJ94">
        <v>957</v>
      </c>
      <c r="DK94">
        <v>967</v>
      </c>
      <c r="DL94">
        <v>975</v>
      </c>
      <c r="DM94">
        <v>976</v>
      </c>
      <c r="DN94">
        <v>975</v>
      </c>
      <c r="DO94">
        <v>983</v>
      </c>
      <c r="DP94">
        <v>984</v>
      </c>
      <c r="DQ94">
        <v>988</v>
      </c>
      <c r="DR94">
        <v>999</v>
      </c>
      <c r="DS94">
        <v>1001</v>
      </c>
      <c r="DT94">
        <v>996</v>
      </c>
      <c r="DU94">
        <v>1003</v>
      </c>
      <c r="DV94">
        <v>1006</v>
      </c>
      <c r="DW94">
        <v>1018</v>
      </c>
      <c r="DX94">
        <v>1023</v>
      </c>
      <c r="DY94">
        <v>1028</v>
      </c>
      <c r="DZ94">
        <v>1029</v>
      </c>
      <c r="EA94">
        <v>1030</v>
      </c>
      <c r="EB94">
        <v>1047</v>
      </c>
      <c r="EC94">
        <v>1047</v>
      </c>
      <c r="ED94">
        <v>1044</v>
      </c>
      <c r="EE94">
        <v>1062</v>
      </c>
      <c r="EF94">
        <v>1056</v>
      </c>
      <c r="EG94">
        <v>1053</v>
      </c>
      <c r="EH94">
        <v>1065</v>
      </c>
      <c r="EI94">
        <v>1069</v>
      </c>
      <c r="EJ94">
        <v>1083</v>
      </c>
      <c r="EK94">
        <v>1075</v>
      </c>
      <c r="EL94">
        <v>1076</v>
      </c>
      <c r="EM94">
        <v>1095</v>
      </c>
      <c r="EN94">
        <v>1094</v>
      </c>
      <c r="EO94">
        <v>1096</v>
      </c>
      <c r="EP94">
        <v>1107</v>
      </c>
      <c r="EQ94">
        <v>1110</v>
      </c>
      <c r="ER94">
        <v>1118</v>
      </c>
      <c r="ES94">
        <v>1132</v>
      </c>
      <c r="ET94">
        <v>1118</v>
      </c>
      <c r="EU94">
        <v>1134</v>
      </c>
      <c r="EV94">
        <v>1144</v>
      </c>
      <c r="EW94">
        <v>1151</v>
      </c>
      <c r="EX94">
        <v>1164</v>
      </c>
      <c r="EY94">
        <v>1157</v>
      </c>
      <c r="EZ94">
        <v>1171</v>
      </c>
      <c r="FA94">
        <v>1177</v>
      </c>
      <c r="FB94">
        <v>1183</v>
      </c>
      <c r="FC94">
        <v>1181</v>
      </c>
      <c r="FD94">
        <v>1200</v>
      </c>
      <c r="FE94">
        <v>1200</v>
      </c>
      <c r="FF94">
        <v>1219</v>
      </c>
      <c r="FG94">
        <v>1222</v>
      </c>
      <c r="FH94">
        <v>1226</v>
      </c>
      <c r="FI94">
        <v>1239</v>
      </c>
      <c r="FJ94">
        <v>1247</v>
      </c>
      <c r="FK94">
        <v>1257</v>
      </c>
      <c r="FL94">
        <v>1256</v>
      </c>
      <c r="FM94">
        <v>1273</v>
      </c>
      <c r="FN94">
        <v>1276</v>
      </c>
      <c r="FO94">
        <v>1295</v>
      </c>
      <c r="FP94">
        <v>1306</v>
      </c>
      <c r="FQ94">
        <v>1300</v>
      </c>
      <c r="FR94">
        <v>1318</v>
      </c>
      <c r="FS94">
        <v>1322</v>
      </c>
      <c r="FT94">
        <v>1340</v>
      </c>
      <c r="FU94">
        <v>1335</v>
      </c>
      <c r="FV94">
        <v>1352</v>
      </c>
      <c r="FW94">
        <v>1363</v>
      </c>
      <c r="FX94">
        <v>1372</v>
      </c>
      <c r="FY94">
        <v>1373</v>
      </c>
      <c r="FZ94">
        <v>1387</v>
      </c>
      <c r="GA94">
        <v>1398</v>
      </c>
      <c r="GB94">
        <v>1397</v>
      </c>
      <c r="GC94">
        <v>1401</v>
      </c>
      <c r="GD94">
        <v>1425</v>
      </c>
      <c r="GE94">
        <v>1418</v>
      </c>
      <c r="GF94">
        <v>1434</v>
      </c>
      <c r="GG94">
        <v>1459</v>
      </c>
      <c r="GH94">
        <v>1467</v>
      </c>
      <c r="GI94">
        <v>1457</v>
      </c>
      <c r="GJ94">
        <v>1472</v>
      </c>
      <c r="GK94">
        <v>1481</v>
      </c>
      <c r="GL94">
        <v>1497</v>
      </c>
      <c r="GM94">
        <v>1506</v>
      </c>
      <c r="GN94">
        <v>1510</v>
      </c>
      <c r="GO94">
        <v>1526</v>
      </c>
      <c r="GP94">
        <v>1528</v>
      </c>
      <c r="GQ94">
        <v>1535</v>
      </c>
      <c r="GR94">
        <v>1543</v>
      </c>
      <c r="GS94">
        <v>1551</v>
      </c>
      <c r="GT94">
        <v>1562</v>
      </c>
      <c r="GU94">
        <v>1573</v>
      </c>
      <c r="GV94">
        <v>1574</v>
      </c>
      <c r="GW94">
        <v>1592</v>
      </c>
      <c r="GX94">
        <v>1593</v>
      </c>
      <c r="GY94">
        <v>1599</v>
      </c>
      <c r="GZ94">
        <v>1616</v>
      </c>
      <c r="HA94">
        <v>1626</v>
      </c>
      <c r="HB94">
        <v>1629</v>
      </c>
      <c r="HC94">
        <v>1643</v>
      </c>
      <c r="HD94">
        <v>1657</v>
      </c>
      <c r="HE94">
        <v>1644</v>
      </c>
      <c r="HF94">
        <v>1659</v>
      </c>
      <c r="HG94">
        <v>1666</v>
      </c>
      <c r="HH94">
        <v>1668</v>
      </c>
      <c r="HI94">
        <v>1673</v>
      </c>
      <c r="HJ94">
        <v>1691</v>
      </c>
      <c r="HK94">
        <v>1701</v>
      </c>
      <c r="HL94">
        <v>1693</v>
      </c>
      <c r="HM94">
        <v>1718</v>
      </c>
      <c r="HN94">
        <v>1716</v>
      </c>
      <c r="HO94">
        <v>1723</v>
      </c>
      <c r="HP94">
        <v>1727</v>
      </c>
      <c r="HQ94">
        <v>1743</v>
      </c>
      <c r="HR94">
        <v>1744</v>
      </c>
      <c r="HS94">
        <v>1753</v>
      </c>
      <c r="HT94">
        <v>1755</v>
      </c>
      <c r="HU94">
        <v>1765</v>
      </c>
      <c r="HV94">
        <v>1772</v>
      </c>
      <c r="HW94">
        <v>1767</v>
      </c>
      <c r="HX94">
        <v>1773</v>
      </c>
      <c r="HY94">
        <v>1783</v>
      </c>
      <c r="HZ94">
        <v>1792</v>
      </c>
      <c r="IA94">
        <v>1793</v>
      </c>
      <c r="IB94">
        <v>1813</v>
      </c>
      <c r="IC94">
        <v>1819</v>
      </c>
      <c r="ID94">
        <v>1823</v>
      </c>
      <c r="IE94">
        <v>1822</v>
      </c>
      <c r="IF94">
        <v>1825</v>
      </c>
      <c r="IG94">
        <v>1836</v>
      </c>
      <c r="IH94">
        <v>1844</v>
      </c>
      <c r="II94">
        <v>1841</v>
      </c>
      <c r="IJ94">
        <v>1847</v>
      </c>
      <c r="IK94">
        <v>1852</v>
      </c>
      <c r="IL94">
        <v>1856</v>
      </c>
      <c r="IM94">
        <v>1855</v>
      </c>
      <c r="IN94">
        <v>1864</v>
      </c>
      <c r="IO94">
        <v>1871</v>
      </c>
      <c r="IP94">
        <v>1884</v>
      </c>
      <c r="IQ94">
        <v>1877</v>
      </c>
      <c r="IR94">
        <v>1878</v>
      </c>
      <c r="IS94">
        <v>1878</v>
      </c>
      <c r="IT94">
        <v>1890</v>
      </c>
      <c r="IU94">
        <v>1886</v>
      </c>
      <c r="IV94">
        <v>1911</v>
      </c>
      <c r="IW94">
        <v>1910</v>
      </c>
      <c r="IX94">
        <v>1912</v>
      </c>
      <c r="IY94">
        <v>1902</v>
      </c>
      <c r="IZ94">
        <v>1914</v>
      </c>
      <c r="JA94">
        <v>1926</v>
      </c>
      <c r="JB94">
        <v>1919</v>
      </c>
      <c r="JC94">
        <v>1927</v>
      </c>
      <c r="JD94">
        <v>1934</v>
      </c>
      <c r="JE94">
        <v>1943</v>
      </c>
      <c r="JF94">
        <v>1962</v>
      </c>
      <c r="JG94">
        <v>1960</v>
      </c>
      <c r="JH94">
        <v>1950</v>
      </c>
      <c r="JI94">
        <v>1954</v>
      </c>
      <c r="JJ94">
        <v>1954</v>
      </c>
      <c r="JK94">
        <v>1959</v>
      </c>
      <c r="JL94">
        <v>1962</v>
      </c>
      <c r="JM94">
        <v>1960</v>
      </c>
      <c r="JN94">
        <v>1977</v>
      </c>
      <c r="JO94">
        <v>1976</v>
      </c>
      <c r="JP94">
        <v>1977</v>
      </c>
      <c r="JQ94">
        <v>1971</v>
      </c>
      <c r="JR94">
        <v>1989</v>
      </c>
      <c r="JS94">
        <v>1990</v>
      </c>
      <c r="JT94">
        <v>1994</v>
      </c>
      <c r="JU94">
        <v>1999</v>
      </c>
      <c r="JV94">
        <v>2008</v>
      </c>
      <c r="JW94">
        <v>1995</v>
      </c>
      <c r="JX94">
        <v>2013</v>
      </c>
      <c r="JY94">
        <v>2018</v>
      </c>
      <c r="JZ94">
        <v>2008</v>
      </c>
      <c r="KA94">
        <v>2025</v>
      </c>
      <c r="KB94">
        <v>2023</v>
      </c>
      <c r="KC94">
        <v>2027</v>
      </c>
      <c r="KD94">
        <v>2018</v>
      </c>
      <c r="KE94">
        <v>2038</v>
      </c>
      <c r="KF94">
        <v>2033</v>
      </c>
    </row>
    <row r="95" spans="1:292" x14ac:dyDescent="0.35">
      <c r="A95" t="s">
        <v>97</v>
      </c>
      <c r="B95" s="2">
        <v>5.0000000000000001E-4</v>
      </c>
      <c r="C95">
        <v>0.5</v>
      </c>
      <c r="D95" s="1" t="s">
        <v>93</v>
      </c>
      <c r="E95">
        <v>518</v>
      </c>
      <c r="F95">
        <v>500</v>
      </c>
      <c r="G95">
        <v>496</v>
      </c>
      <c r="H95">
        <v>495</v>
      </c>
      <c r="I95">
        <v>493</v>
      </c>
      <c r="J95">
        <v>493</v>
      </c>
      <c r="K95">
        <v>495</v>
      </c>
      <c r="L95">
        <v>493</v>
      </c>
      <c r="M95">
        <v>496</v>
      </c>
      <c r="N95">
        <v>492</v>
      </c>
      <c r="O95">
        <v>498</v>
      </c>
      <c r="P95">
        <v>502</v>
      </c>
      <c r="Q95">
        <v>504</v>
      </c>
      <c r="R95">
        <v>515</v>
      </c>
      <c r="S95">
        <v>515</v>
      </c>
      <c r="T95">
        <v>522</v>
      </c>
      <c r="U95">
        <v>525</v>
      </c>
      <c r="V95">
        <v>536</v>
      </c>
      <c r="W95">
        <v>543</v>
      </c>
      <c r="X95">
        <v>554</v>
      </c>
      <c r="Y95">
        <v>557</v>
      </c>
      <c r="Z95">
        <v>569</v>
      </c>
      <c r="AA95">
        <v>572</v>
      </c>
      <c r="AB95">
        <v>583</v>
      </c>
      <c r="AC95">
        <v>586</v>
      </c>
      <c r="AD95">
        <v>598</v>
      </c>
      <c r="AE95">
        <v>594</v>
      </c>
      <c r="AF95">
        <v>608</v>
      </c>
      <c r="AG95">
        <v>618</v>
      </c>
      <c r="AH95">
        <v>621</v>
      </c>
      <c r="AI95">
        <v>625</v>
      </c>
      <c r="AJ95">
        <v>624</v>
      </c>
      <c r="AK95">
        <v>638</v>
      </c>
      <c r="AL95">
        <v>640</v>
      </c>
      <c r="AM95">
        <v>641</v>
      </c>
      <c r="AN95">
        <v>656</v>
      </c>
      <c r="AO95">
        <v>659</v>
      </c>
      <c r="AP95">
        <v>668</v>
      </c>
      <c r="AQ95">
        <v>674</v>
      </c>
      <c r="AR95">
        <v>669</v>
      </c>
      <c r="AS95">
        <v>680</v>
      </c>
      <c r="AT95">
        <v>683</v>
      </c>
      <c r="AU95">
        <v>688</v>
      </c>
      <c r="AV95">
        <v>695</v>
      </c>
      <c r="AW95">
        <v>697</v>
      </c>
      <c r="AX95">
        <v>707</v>
      </c>
      <c r="AY95">
        <v>716</v>
      </c>
      <c r="AZ95">
        <v>723</v>
      </c>
      <c r="BA95">
        <v>720</v>
      </c>
      <c r="BB95">
        <v>729</v>
      </c>
      <c r="BC95">
        <v>731</v>
      </c>
      <c r="BD95">
        <v>741</v>
      </c>
      <c r="BE95">
        <v>743</v>
      </c>
      <c r="BF95">
        <v>745</v>
      </c>
      <c r="BG95">
        <v>753</v>
      </c>
      <c r="BH95">
        <v>763</v>
      </c>
      <c r="BI95">
        <v>766</v>
      </c>
      <c r="BJ95">
        <v>766</v>
      </c>
      <c r="BK95">
        <v>770</v>
      </c>
      <c r="BL95">
        <v>779</v>
      </c>
      <c r="BM95">
        <v>784</v>
      </c>
      <c r="BN95">
        <v>784</v>
      </c>
      <c r="BO95">
        <v>789</v>
      </c>
      <c r="BP95">
        <v>786</v>
      </c>
      <c r="BQ95">
        <v>798</v>
      </c>
      <c r="BR95">
        <v>802</v>
      </c>
      <c r="BS95">
        <v>804</v>
      </c>
      <c r="BT95">
        <v>818</v>
      </c>
      <c r="BU95">
        <v>820</v>
      </c>
      <c r="BV95">
        <v>818</v>
      </c>
      <c r="BW95">
        <v>825</v>
      </c>
      <c r="BX95">
        <v>828</v>
      </c>
      <c r="BY95">
        <v>828</v>
      </c>
      <c r="BZ95">
        <v>838</v>
      </c>
      <c r="CA95">
        <v>843</v>
      </c>
      <c r="CB95">
        <v>839</v>
      </c>
      <c r="CC95">
        <v>850</v>
      </c>
      <c r="CD95">
        <v>848</v>
      </c>
      <c r="CE95">
        <v>859</v>
      </c>
      <c r="CF95">
        <v>853</v>
      </c>
      <c r="CG95">
        <v>859</v>
      </c>
      <c r="CH95">
        <v>867</v>
      </c>
      <c r="CI95">
        <v>863</v>
      </c>
      <c r="CJ95">
        <v>873</v>
      </c>
      <c r="CK95">
        <v>874</v>
      </c>
      <c r="CL95">
        <v>870</v>
      </c>
      <c r="CM95">
        <v>885</v>
      </c>
      <c r="CN95">
        <v>887</v>
      </c>
      <c r="CO95">
        <v>886</v>
      </c>
      <c r="CP95">
        <v>880</v>
      </c>
      <c r="CQ95">
        <v>893</v>
      </c>
      <c r="CR95">
        <v>895</v>
      </c>
      <c r="CS95">
        <v>897</v>
      </c>
      <c r="CT95">
        <v>898</v>
      </c>
      <c r="CU95">
        <v>908</v>
      </c>
      <c r="CV95">
        <v>903</v>
      </c>
      <c r="CW95">
        <v>911</v>
      </c>
      <c r="CX95">
        <v>904</v>
      </c>
      <c r="CY95">
        <v>912</v>
      </c>
      <c r="CZ95">
        <v>915</v>
      </c>
      <c r="DA95">
        <v>919</v>
      </c>
      <c r="DB95">
        <v>918</v>
      </c>
      <c r="DC95">
        <v>921</v>
      </c>
      <c r="DD95">
        <v>918</v>
      </c>
      <c r="DE95">
        <v>931</v>
      </c>
      <c r="DF95">
        <v>931</v>
      </c>
      <c r="DG95">
        <v>930</v>
      </c>
      <c r="DH95">
        <v>926</v>
      </c>
      <c r="DI95">
        <v>935</v>
      </c>
      <c r="DJ95">
        <v>944</v>
      </c>
      <c r="DK95">
        <v>956</v>
      </c>
      <c r="DL95">
        <v>957</v>
      </c>
      <c r="DM95">
        <v>957</v>
      </c>
      <c r="DN95">
        <v>956</v>
      </c>
      <c r="DO95">
        <v>963</v>
      </c>
      <c r="DP95">
        <v>970</v>
      </c>
      <c r="DQ95">
        <v>968</v>
      </c>
      <c r="DR95">
        <v>976</v>
      </c>
      <c r="DS95">
        <v>978</v>
      </c>
      <c r="DT95">
        <v>987</v>
      </c>
      <c r="DU95">
        <v>981</v>
      </c>
      <c r="DV95">
        <v>985</v>
      </c>
      <c r="DW95">
        <v>991</v>
      </c>
      <c r="DX95">
        <v>999</v>
      </c>
      <c r="DY95">
        <v>998</v>
      </c>
      <c r="DZ95">
        <v>1007</v>
      </c>
      <c r="EA95">
        <v>1014</v>
      </c>
      <c r="EB95">
        <v>1021</v>
      </c>
      <c r="EC95">
        <v>1022</v>
      </c>
      <c r="ED95">
        <v>1030</v>
      </c>
      <c r="EE95">
        <v>1031</v>
      </c>
      <c r="EF95">
        <v>1038</v>
      </c>
      <c r="EG95">
        <v>1028</v>
      </c>
      <c r="EH95">
        <v>1048</v>
      </c>
      <c r="EI95">
        <v>1053</v>
      </c>
      <c r="EJ95">
        <v>1059</v>
      </c>
      <c r="EK95">
        <v>1056</v>
      </c>
      <c r="EL95">
        <v>1069</v>
      </c>
      <c r="EM95">
        <v>1075</v>
      </c>
      <c r="EN95">
        <v>1077</v>
      </c>
      <c r="EO95">
        <v>1080</v>
      </c>
      <c r="EP95">
        <v>1080</v>
      </c>
      <c r="EQ95">
        <v>1091</v>
      </c>
      <c r="ER95">
        <v>1095</v>
      </c>
      <c r="ES95">
        <v>1098</v>
      </c>
      <c r="ET95">
        <v>1106</v>
      </c>
      <c r="EU95">
        <v>1113</v>
      </c>
      <c r="EV95">
        <v>1110</v>
      </c>
      <c r="EW95">
        <v>1124</v>
      </c>
      <c r="EX95">
        <v>1129</v>
      </c>
      <c r="EY95">
        <v>1135</v>
      </c>
      <c r="EZ95">
        <v>1148</v>
      </c>
      <c r="FA95">
        <v>1156</v>
      </c>
      <c r="FB95">
        <v>1163</v>
      </c>
      <c r="FC95">
        <v>1157</v>
      </c>
      <c r="FD95">
        <v>1173</v>
      </c>
      <c r="FE95">
        <v>1173</v>
      </c>
      <c r="FF95">
        <v>1181</v>
      </c>
      <c r="FG95">
        <v>1200</v>
      </c>
      <c r="FH95">
        <v>1201</v>
      </c>
      <c r="FI95">
        <v>1213</v>
      </c>
      <c r="FJ95">
        <v>1211</v>
      </c>
      <c r="FK95">
        <v>1225</v>
      </c>
      <c r="FL95">
        <v>1229</v>
      </c>
      <c r="FM95">
        <v>1241</v>
      </c>
      <c r="FN95">
        <v>1242</v>
      </c>
      <c r="FO95">
        <v>1250</v>
      </c>
      <c r="FP95">
        <v>1264</v>
      </c>
      <c r="FQ95">
        <v>1280</v>
      </c>
      <c r="FR95">
        <v>1279</v>
      </c>
      <c r="FS95">
        <v>1299</v>
      </c>
      <c r="FT95">
        <v>1300</v>
      </c>
      <c r="FU95">
        <v>1317</v>
      </c>
      <c r="FV95">
        <v>1320</v>
      </c>
      <c r="FW95">
        <v>1331</v>
      </c>
      <c r="FX95">
        <v>1347</v>
      </c>
      <c r="FY95">
        <v>1353</v>
      </c>
      <c r="FZ95">
        <v>1359</v>
      </c>
      <c r="GA95">
        <v>1376</v>
      </c>
      <c r="GB95">
        <v>1374</v>
      </c>
      <c r="GC95">
        <v>1387</v>
      </c>
      <c r="GD95">
        <v>1394</v>
      </c>
      <c r="GE95">
        <v>1404</v>
      </c>
      <c r="GF95">
        <v>1414</v>
      </c>
      <c r="GG95">
        <v>1437</v>
      </c>
      <c r="GH95">
        <v>1434</v>
      </c>
      <c r="GI95">
        <v>1446</v>
      </c>
      <c r="GJ95">
        <v>1450</v>
      </c>
      <c r="GK95">
        <v>1461</v>
      </c>
      <c r="GL95">
        <v>1480</v>
      </c>
      <c r="GM95">
        <v>1487</v>
      </c>
      <c r="GN95">
        <v>1489</v>
      </c>
      <c r="GO95">
        <v>1499</v>
      </c>
      <c r="GP95">
        <v>1507</v>
      </c>
      <c r="GQ95">
        <v>1526</v>
      </c>
      <c r="GR95">
        <v>1530</v>
      </c>
      <c r="GS95">
        <v>1542</v>
      </c>
      <c r="GT95">
        <v>1558</v>
      </c>
      <c r="GU95">
        <v>1565</v>
      </c>
      <c r="GV95">
        <v>1566</v>
      </c>
      <c r="GW95">
        <v>1588</v>
      </c>
      <c r="GX95">
        <v>1585</v>
      </c>
      <c r="GY95">
        <v>1599</v>
      </c>
      <c r="GZ95">
        <v>1602</v>
      </c>
      <c r="HA95">
        <v>1629</v>
      </c>
      <c r="HB95">
        <v>1629</v>
      </c>
      <c r="HC95">
        <v>1636</v>
      </c>
      <c r="HD95">
        <v>1650</v>
      </c>
      <c r="HE95">
        <v>1643</v>
      </c>
      <c r="HF95">
        <v>1655</v>
      </c>
      <c r="HG95">
        <v>1663</v>
      </c>
      <c r="HH95">
        <v>1686</v>
      </c>
      <c r="HI95">
        <v>1675</v>
      </c>
      <c r="HJ95">
        <v>1691</v>
      </c>
      <c r="HK95">
        <v>1700</v>
      </c>
      <c r="HL95">
        <v>1710</v>
      </c>
      <c r="HM95">
        <v>1718</v>
      </c>
      <c r="HN95">
        <v>1720</v>
      </c>
      <c r="HO95">
        <v>1736</v>
      </c>
      <c r="HP95">
        <v>1743</v>
      </c>
      <c r="HQ95">
        <v>1741</v>
      </c>
      <c r="HR95">
        <v>1757</v>
      </c>
      <c r="HS95">
        <v>1768</v>
      </c>
      <c r="HT95">
        <v>1778</v>
      </c>
      <c r="HU95">
        <v>1772</v>
      </c>
      <c r="HV95">
        <v>1795</v>
      </c>
      <c r="HW95">
        <v>1795</v>
      </c>
      <c r="HX95">
        <v>1794</v>
      </c>
      <c r="HY95">
        <v>1815</v>
      </c>
      <c r="HZ95">
        <v>1812</v>
      </c>
      <c r="IA95">
        <v>1822</v>
      </c>
      <c r="IB95">
        <v>1829</v>
      </c>
      <c r="IC95">
        <v>1846</v>
      </c>
      <c r="ID95">
        <v>1838</v>
      </c>
      <c r="IE95">
        <v>1858</v>
      </c>
      <c r="IF95">
        <v>1858</v>
      </c>
      <c r="IG95">
        <v>1872</v>
      </c>
      <c r="IH95">
        <v>1872</v>
      </c>
      <c r="II95">
        <v>1883</v>
      </c>
      <c r="IJ95">
        <v>1888</v>
      </c>
      <c r="IK95">
        <v>1897</v>
      </c>
      <c r="IL95">
        <v>1892</v>
      </c>
      <c r="IM95">
        <v>1901</v>
      </c>
      <c r="IN95">
        <v>1911</v>
      </c>
      <c r="IO95">
        <v>1924</v>
      </c>
      <c r="IP95">
        <v>1916</v>
      </c>
      <c r="IQ95">
        <v>1927</v>
      </c>
      <c r="IR95">
        <v>1925</v>
      </c>
      <c r="IS95">
        <v>1936</v>
      </c>
      <c r="IT95">
        <v>1956</v>
      </c>
      <c r="IU95">
        <v>1935</v>
      </c>
      <c r="IV95">
        <v>1973</v>
      </c>
      <c r="IW95">
        <v>1949</v>
      </c>
      <c r="IX95">
        <v>1969</v>
      </c>
      <c r="IY95">
        <v>1971</v>
      </c>
      <c r="IZ95">
        <v>1959</v>
      </c>
      <c r="JA95">
        <v>1976</v>
      </c>
      <c r="JB95">
        <v>1987</v>
      </c>
      <c r="JC95">
        <v>1990</v>
      </c>
      <c r="JD95">
        <v>2000</v>
      </c>
      <c r="JE95">
        <v>2018</v>
      </c>
      <c r="JF95">
        <v>2021</v>
      </c>
      <c r="JG95">
        <v>2005</v>
      </c>
      <c r="JH95">
        <v>2030</v>
      </c>
      <c r="JI95">
        <v>2013</v>
      </c>
      <c r="JJ95">
        <v>2021</v>
      </c>
      <c r="JK95">
        <v>2026</v>
      </c>
      <c r="JL95">
        <v>2039</v>
      </c>
      <c r="JM95">
        <v>2033</v>
      </c>
      <c r="JN95">
        <v>2036</v>
      </c>
      <c r="JO95">
        <v>2040</v>
      </c>
      <c r="JP95">
        <v>2048</v>
      </c>
      <c r="JQ95">
        <v>2043</v>
      </c>
      <c r="JR95">
        <v>2054</v>
      </c>
      <c r="JS95">
        <v>2068</v>
      </c>
      <c r="JT95">
        <v>2070</v>
      </c>
      <c r="JU95">
        <v>2071</v>
      </c>
      <c r="JV95">
        <v>2069</v>
      </c>
      <c r="JW95">
        <v>2087</v>
      </c>
      <c r="JX95">
        <v>2074</v>
      </c>
      <c r="JY95">
        <v>2093</v>
      </c>
      <c r="JZ95">
        <v>2091</v>
      </c>
      <c r="KA95">
        <v>2080</v>
      </c>
      <c r="KB95">
        <v>2102</v>
      </c>
      <c r="KC95">
        <v>2100</v>
      </c>
      <c r="KD95">
        <v>2095</v>
      </c>
      <c r="KE95">
        <v>2100</v>
      </c>
      <c r="KF95">
        <v>2101</v>
      </c>
    </row>
    <row r="96" spans="1:292" x14ac:dyDescent="0.35">
      <c r="A96" t="s">
        <v>97</v>
      </c>
      <c r="B96" s="2">
        <v>1E-3</v>
      </c>
      <c r="C96">
        <v>0.5</v>
      </c>
      <c r="D96" s="1" t="s">
        <v>94</v>
      </c>
      <c r="E96">
        <v>517</v>
      </c>
      <c r="F96">
        <v>495</v>
      </c>
      <c r="G96">
        <v>498</v>
      </c>
      <c r="H96">
        <v>495</v>
      </c>
      <c r="I96">
        <v>493</v>
      </c>
      <c r="J96">
        <v>491</v>
      </c>
      <c r="K96">
        <v>489</v>
      </c>
      <c r="L96">
        <v>490</v>
      </c>
      <c r="M96">
        <v>491</v>
      </c>
      <c r="N96">
        <v>500</v>
      </c>
      <c r="O96">
        <v>498</v>
      </c>
      <c r="P96">
        <v>495</v>
      </c>
      <c r="Q96">
        <v>504</v>
      </c>
      <c r="R96">
        <v>507</v>
      </c>
      <c r="S96">
        <v>510</v>
      </c>
      <c r="T96">
        <v>515</v>
      </c>
      <c r="U96">
        <v>526</v>
      </c>
      <c r="V96">
        <v>538</v>
      </c>
      <c r="W96">
        <v>543</v>
      </c>
      <c r="X96">
        <v>553</v>
      </c>
      <c r="Y96">
        <v>562</v>
      </c>
      <c r="Z96">
        <v>569</v>
      </c>
      <c r="AA96">
        <v>574</v>
      </c>
      <c r="AB96">
        <v>588</v>
      </c>
      <c r="AC96">
        <v>588</v>
      </c>
      <c r="AD96">
        <v>598</v>
      </c>
      <c r="AE96">
        <v>606</v>
      </c>
      <c r="AF96">
        <v>612</v>
      </c>
      <c r="AG96">
        <v>611</v>
      </c>
      <c r="AH96">
        <v>624</v>
      </c>
      <c r="AI96">
        <v>626</v>
      </c>
      <c r="AJ96">
        <v>636</v>
      </c>
      <c r="AK96">
        <v>640</v>
      </c>
      <c r="AL96">
        <v>643</v>
      </c>
      <c r="AM96">
        <v>650</v>
      </c>
      <c r="AN96">
        <v>656</v>
      </c>
      <c r="AO96">
        <v>666</v>
      </c>
      <c r="AP96">
        <v>662</v>
      </c>
      <c r="AQ96">
        <v>678</v>
      </c>
      <c r="AR96">
        <v>679</v>
      </c>
      <c r="AS96">
        <v>682</v>
      </c>
      <c r="AT96">
        <v>688</v>
      </c>
      <c r="AU96">
        <v>691</v>
      </c>
      <c r="AV96">
        <v>703</v>
      </c>
      <c r="AW96">
        <v>699</v>
      </c>
      <c r="AX96">
        <v>709</v>
      </c>
      <c r="AY96">
        <v>718</v>
      </c>
      <c r="AZ96">
        <v>723</v>
      </c>
      <c r="BA96">
        <v>726</v>
      </c>
      <c r="BB96">
        <v>726</v>
      </c>
      <c r="BC96">
        <v>735</v>
      </c>
      <c r="BD96">
        <v>742</v>
      </c>
      <c r="BE96">
        <v>745</v>
      </c>
      <c r="BF96">
        <v>750</v>
      </c>
      <c r="BG96">
        <v>750</v>
      </c>
      <c r="BH96">
        <v>762</v>
      </c>
      <c r="BI96">
        <v>766</v>
      </c>
      <c r="BJ96">
        <v>768</v>
      </c>
      <c r="BK96">
        <v>780</v>
      </c>
      <c r="BL96">
        <v>779</v>
      </c>
      <c r="BM96">
        <v>794</v>
      </c>
      <c r="BN96">
        <v>788</v>
      </c>
      <c r="BO96">
        <v>795</v>
      </c>
      <c r="BP96">
        <v>795</v>
      </c>
      <c r="BQ96">
        <v>803</v>
      </c>
      <c r="BR96">
        <v>807</v>
      </c>
      <c r="BS96">
        <v>816</v>
      </c>
      <c r="BT96">
        <v>813</v>
      </c>
      <c r="BU96">
        <v>818</v>
      </c>
      <c r="BV96">
        <v>821</v>
      </c>
      <c r="BW96">
        <v>840</v>
      </c>
      <c r="BX96">
        <v>833</v>
      </c>
      <c r="BY96">
        <v>835</v>
      </c>
      <c r="BZ96">
        <v>842</v>
      </c>
      <c r="CA96">
        <v>840</v>
      </c>
      <c r="CB96">
        <v>845</v>
      </c>
      <c r="CC96">
        <v>861</v>
      </c>
      <c r="CD96">
        <v>859</v>
      </c>
      <c r="CE96">
        <v>867</v>
      </c>
      <c r="CF96">
        <v>864</v>
      </c>
      <c r="CG96">
        <v>867</v>
      </c>
      <c r="CH96">
        <v>865</v>
      </c>
      <c r="CI96">
        <v>876</v>
      </c>
      <c r="CJ96">
        <v>872</v>
      </c>
      <c r="CK96">
        <v>884</v>
      </c>
      <c r="CL96">
        <v>874</v>
      </c>
      <c r="CM96">
        <v>879</v>
      </c>
      <c r="CN96">
        <v>892</v>
      </c>
      <c r="CO96">
        <v>893</v>
      </c>
      <c r="CP96">
        <v>894</v>
      </c>
      <c r="CQ96">
        <v>894</v>
      </c>
      <c r="CR96">
        <v>901</v>
      </c>
      <c r="CS96">
        <v>896</v>
      </c>
      <c r="CT96">
        <v>905</v>
      </c>
      <c r="CU96">
        <v>908</v>
      </c>
      <c r="CV96">
        <v>911</v>
      </c>
      <c r="CW96">
        <v>900</v>
      </c>
      <c r="CX96">
        <v>911</v>
      </c>
      <c r="CY96">
        <v>912</v>
      </c>
      <c r="CZ96">
        <v>923</v>
      </c>
      <c r="DA96">
        <v>925</v>
      </c>
      <c r="DB96">
        <v>923</v>
      </c>
      <c r="DC96">
        <v>930</v>
      </c>
      <c r="DD96">
        <v>932</v>
      </c>
      <c r="DE96">
        <v>931</v>
      </c>
      <c r="DF96">
        <v>929</v>
      </c>
      <c r="DG96">
        <v>936</v>
      </c>
      <c r="DH96">
        <v>937</v>
      </c>
      <c r="DI96">
        <v>943</v>
      </c>
      <c r="DJ96">
        <v>946</v>
      </c>
      <c r="DK96">
        <v>952</v>
      </c>
      <c r="DL96">
        <v>959</v>
      </c>
      <c r="DM96">
        <v>965</v>
      </c>
      <c r="DN96">
        <v>969</v>
      </c>
      <c r="DO96">
        <v>965</v>
      </c>
      <c r="DP96">
        <v>970</v>
      </c>
      <c r="DQ96">
        <v>979</v>
      </c>
      <c r="DR96">
        <v>985</v>
      </c>
      <c r="DS96">
        <v>986</v>
      </c>
      <c r="DT96">
        <v>980</v>
      </c>
      <c r="DU96">
        <v>987</v>
      </c>
      <c r="DV96">
        <v>1005</v>
      </c>
      <c r="DW96">
        <v>1006</v>
      </c>
      <c r="DX96">
        <v>1009</v>
      </c>
      <c r="DY96">
        <v>1012</v>
      </c>
      <c r="DZ96">
        <v>1028</v>
      </c>
      <c r="EA96">
        <v>1021</v>
      </c>
      <c r="EB96">
        <v>1029</v>
      </c>
      <c r="EC96">
        <v>1028</v>
      </c>
      <c r="ED96">
        <v>1045</v>
      </c>
      <c r="EE96">
        <v>1050</v>
      </c>
      <c r="EF96">
        <v>1050</v>
      </c>
      <c r="EG96">
        <v>1056</v>
      </c>
      <c r="EH96">
        <v>1070</v>
      </c>
      <c r="EI96">
        <v>1067</v>
      </c>
      <c r="EJ96">
        <v>1075</v>
      </c>
      <c r="EK96">
        <v>1072</v>
      </c>
      <c r="EL96">
        <v>1076</v>
      </c>
      <c r="EM96">
        <v>1075</v>
      </c>
      <c r="EN96">
        <v>1095</v>
      </c>
      <c r="EO96">
        <v>1096</v>
      </c>
      <c r="EP96">
        <v>1097</v>
      </c>
      <c r="EQ96">
        <v>1101</v>
      </c>
      <c r="ER96">
        <v>1118</v>
      </c>
      <c r="ES96">
        <v>1120</v>
      </c>
      <c r="ET96">
        <v>1131</v>
      </c>
      <c r="EU96">
        <v>1136</v>
      </c>
      <c r="EV96">
        <v>1137</v>
      </c>
      <c r="EW96">
        <v>1150</v>
      </c>
      <c r="EX96">
        <v>1153</v>
      </c>
      <c r="EY96">
        <v>1160</v>
      </c>
      <c r="EZ96">
        <v>1166</v>
      </c>
      <c r="FA96">
        <v>1177</v>
      </c>
      <c r="FB96">
        <v>1190</v>
      </c>
      <c r="FC96">
        <v>1208</v>
      </c>
      <c r="FD96">
        <v>1205</v>
      </c>
      <c r="FE96">
        <v>1221</v>
      </c>
      <c r="FF96">
        <v>1223</v>
      </c>
      <c r="FG96">
        <v>1229</v>
      </c>
      <c r="FH96">
        <v>1241</v>
      </c>
      <c r="FI96">
        <v>1250</v>
      </c>
      <c r="FJ96">
        <v>1255</v>
      </c>
      <c r="FK96">
        <v>1275</v>
      </c>
      <c r="FL96">
        <v>1277</v>
      </c>
      <c r="FM96">
        <v>1291</v>
      </c>
      <c r="FN96">
        <v>1280</v>
      </c>
      <c r="FO96">
        <v>1293</v>
      </c>
      <c r="FP96">
        <v>1311</v>
      </c>
      <c r="FQ96">
        <v>1311</v>
      </c>
      <c r="FR96">
        <v>1330</v>
      </c>
      <c r="FS96">
        <v>1342</v>
      </c>
      <c r="FT96">
        <v>1346</v>
      </c>
      <c r="FU96">
        <v>1357</v>
      </c>
      <c r="FV96">
        <v>1371</v>
      </c>
      <c r="FW96">
        <v>1376</v>
      </c>
      <c r="FX96">
        <v>1391</v>
      </c>
      <c r="FY96">
        <v>1396</v>
      </c>
      <c r="FZ96">
        <v>1406</v>
      </c>
      <c r="GA96">
        <v>1424</v>
      </c>
      <c r="GB96">
        <v>1432</v>
      </c>
      <c r="GC96">
        <v>1432</v>
      </c>
      <c r="GD96">
        <v>1441</v>
      </c>
      <c r="GE96">
        <v>1457</v>
      </c>
      <c r="GF96">
        <v>1472</v>
      </c>
      <c r="GG96">
        <v>1477</v>
      </c>
      <c r="GH96">
        <v>1489</v>
      </c>
      <c r="GI96">
        <v>1493</v>
      </c>
      <c r="GJ96">
        <v>1510</v>
      </c>
      <c r="GK96">
        <v>1515</v>
      </c>
      <c r="GL96">
        <v>1517</v>
      </c>
      <c r="GM96">
        <v>1536</v>
      </c>
      <c r="GN96">
        <v>1548</v>
      </c>
      <c r="GO96">
        <v>1559</v>
      </c>
      <c r="GP96">
        <v>1572</v>
      </c>
      <c r="GQ96">
        <v>1575</v>
      </c>
      <c r="GR96">
        <v>1579</v>
      </c>
      <c r="GS96">
        <v>1598</v>
      </c>
      <c r="GT96">
        <v>1609</v>
      </c>
      <c r="GU96">
        <v>1618</v>
      </c>
      <c r="GV96">
        <v>1627</v>
      </c>
      <c r="GW96">
        <v>1634</v>
      </c>
      <c r="GX96">
        <v>1628</v>
      </c>
      <c r="GY96">
        <v>1643</v>
      </c>
      <c r="GZ96">
        <v>1668</v>
      </c>
      <c r="HA96">
        <v>1677</v>
      </c>
      <c r="HB96">
        <v>1683</v>
      </c>
      <c r="HC96">
        <v>1684</v>
      </c>
      <c r="HD96">
        <v>1711</v>
      </c>
      <c r="HE96">
        <v>1702</v>
      </c>
      <c r="HF96">
        <v>1719</v>
      </c>
      <c r="HG96">
        <v>1732</v>
      </c>
      <c r="HH96">
        <v>1737</v>
      </c>
      <c r="HI96">
        <v>1732</v>
      </c>
      <c r="HJ96">
        <v>1737</v>
      </c>
      <c r="HK96">
        <v>1746</v>
      </c>
      <c r="HL96">
        <v>1758</v>
      </c>
      <c r="HM96">
        <v>1765</v>
      </c>
      <c r="HN96">
        <v>1769</v>
      </c>
      <c r="HO96">
        <v>1779</v>
      </c>
      <c r="HP96">
        <v>1804</v>
      </c>
      <c r="HQ96">
        <v>1816</v>
      </c>
      <c r="HR96">
        <v>1812</v>
      </c>
      <c r="HS96">
        <v>1826</v>
      </c>
      <c r="HT96">
        <v>1824</v>
      </c>
      <c r="HU96">
        <v>1825</v>
      </c>
      <c r="HV96">
        <v>1835</v>
      </c>
      <c r="HW96">
        <v>1857</v>
      </c>
      <c r="HX96">
        <v>1856</v>
      </c>
      <c r="HY96">
        <v>1848</v>
      </c>
      <c r="HZ96">
        <v>1856</v>
      </c>
      <c r="IA96">
        <v>1880</v>
      </c>
      <c r="IB96">
        <v>1895</v>
      </c>
      <c r="IC96">
        <v>1899</v>
      </c>
      <c r="ID96">
        <v>1889</v>
      </c>
      <c r="IE96">
        <v>1899</v>
      </c>
      <c r="IF96">
        <v>1914</v>
      </c>
      <c r="IG96">
        <v>1915</v>
      </c>
      <c r="IH96">
        <v>1924</v>
      </c>
      <c r="II96">
        <v>1938</v>
      </c>
      <c r="IJ96">
        <v>1933</v>
      </c>
      <c r="IK96">
        <v>1951</v>
      </c>
      <c r="IL96">
        <v>1949</v>
      </c>
      <c r="IM96">
        <v>1951</v>
      </c>
      <c r="IN96">
        <v>1931</v>
      </c>
      <c r="IO96">
        <v>1969</v>
      </c>
      <c r="IP96">
        <v>1978</v>
      </c>
      <c r="IQ96">
        <v>1972</v>
      </c>
      <c r="IR96">
        <v>1984</v>
      </c>
      <c r="IS96">
        <v>1979</v>
      </c>
      <c r="IT96">
        <v>1997</v>
      </c>
      <c r="IU96">
        <v>1997</v>
      </c>
      <c r="IV96">
        <v>1991</v>
      </c>
      <c r="IW96">
        <v>2001</v>
      </c>
      <c r="IX96">
        <v>2011</v>
      </c>
      <c r="IY96">
        <v>2008</v>
      </c>
      <c r="IZ96">
        <v>2027</v>
      </c>
      <c r="JA96">
        <v>2023</v>
      </c>
      <c r="JB96">
        <v>2033</v>
      </c>
      <c r="JC96">
        <v>2025</v>
      </c>
      <c r="JD96">
        <v>2044</v>
      </c>
      <c r="JE96">
        <v>2037</v>
      </c>
      <c r="JF96">
        <v>2061</v>
      </c>
      <c r="JG96">
        <v>2048</v>
      </c>
      <c r="JH96">
        <v>2050</v>
      </c>
      <c r="JI96">
        <v>2046</v>
      </c>
      <c r="JJ96">
        <v>2054</v>
      </c>
      <c r="JK96">
        <v>2062</v>
      </c>
      <c r="JL96">
        <v>2063</v>
      </c>
      <c r="JM96">
        <v>2067</v>
      </c>
      <c r="JN96">
        <v>2068</v>
      </c>
      <c r="JO96">
        <v>2059</v>
      </c>
      <c r="JP96">
        <v>2090</v>
      </c>
      <c r="JQ96">
        <v>2083</v>
      </c>
      <c r="JR96">
        <v>2093</v>
      </c>
      <c r="JS96">
        <v>2092</v>
      </c>
      <c r="JT96">
        <v>2114</v>
      </c>
      <c r="JU96">
        <v>2100</v>
      </c>
      <c r="JV96">
        <v>2106</v>
      </c>
      <c r="JW96">
        <v>2096</v>
      </c>
      <c r="JX96">
        <v>2096</v>
      </c>
      <c r="JY96">
        <v>2122</v>
      </c>
      <c r="JZ96">
        <v>2106</v>
      </c>
      <c r="KA96">
        <v>2112</v>
      </c>
      <c r="KB96">
        <v>2112</v>
      </c>
      <c r="KC96">
        <v>2118</v>
      </c>
      <c r="KD96">
        <v>2124</v>
      </c>
      <c r="KE96">
        <v>2130</v>
      </c>
      <c r="KF96">
        <v>2133</v>
      </c>
    </row>
    <row r="97" spans="1:292" x14ac:dyDescent="0.35">
      <c r="A97" t="s">
        <v>97</v>
      </c>
      <c r="B97" s="2">
        <v>2E-3</v>
      </c>
      <c r="C97">
        <v>0.5</v>
      </c>
      <c r="D97" s="1" t="s">
        <v>95</v>
      </c>
      <c r="E97">
        <v>515</v>
      </c>
      <c r="F97">
        <v>498</v>
      </c>
      <c r="G97">
        <v>500</v>
      </c>
      <c r="H97">
        <v>489</v>
      </c>
      <c r="I97">
        <v>493</v>
      </c>
      <c r="J97">
        <v>491</v>
      </c>
      <c r="K97">
        <v>498</v>
      </c>
      <c r="L97">
        <v>493</v>
      </c>
      <c r="M97">
        <v>489</v>
      </c>
      <c r="N97">
        <v>496</v>
      </c>
      <c r="O97">
        <v>497</v>
      </c>
      <c r="P97">
        <v>497</v>
      </c>
      <c r="Q97">
        <v>510</v>
      </c>
      <c r="R97">
        <v>517</v>
      </c>
      <c r="S97">
        <v>521</v>
      </c>
      <c r="T97">
        <v>526</v>
      </c>
      <c r="U97">
        <v>532</v>
      </c>
      <c r="V97">
        <v>537</v>
      </c>
      <c r="W97">
        <v>551</v>
      </c>
      <c r="X97">
        <v>562</v>
      </c>
      <c r="Y97">
        <v>560</v>
      </c>
      <c r="Z97">
        <v>573</v>
      </c>
      <c r="AA97">
        <v>581</v>
      </c>
      <c r="AB97">
        <v>580</v>
      </c>
      <c r="AC97">
        <v>597</v>
      </c>
      <c r="AD97">
        <v>602</v>
      </c>
      <c r="AE97">
        <v>610</v>
      </c>
      <c r="AF97">
        <v>614</v>
      </c>
      <c r="AG97">
        <v>619</v>
      </c>
      <c r="AH97">
        <v>620</v>
      </c>
      <c r="AI97">
        <v>632</v>
      </c>
      <c r="AJ97">
        <v>631</v>
      </c>
      <c r="AK97">
        <v>636</v>
      </c>
      <c r="AL97">
        <v>642</v>
      </c>
      <c r="AM97">
        <v>650</v>
      </c>
      <c r="AN97">
        <v>658</v>
      </c>
      <c r="AO97">
        <v>664</v>
      </c>
      <c r="AP97">
        <v>664</v>
      </c>
      <c r="AQ97">
        <v>674</v>
      </c>
      <c r="AR97">
        <v>675</v>
      </c>
      <c r="AS97">
        <v>690</v>
      </c>
      <c r="AT97">
        <v>690</v>
      </c>
      <c r="AU97">
        <v>691</v>
      </c>
      <c r="AV97">
        <v>699</v>
      </c>
      <c r="AW97">
        <v>708</v>
      </c>
      <c r="AX97">
        <v>707</v>
      </c>
      <c r="AY97">
        <v>721</v>
      </c>
      <c r="AZ97">
        <v>726</v>
      </c>
      <c r="BA97">
        <v>727</v>
      </c>
      <c r="BB97">
        <v>729</v>
      </c>
      <c r="BC97">
        <v>735</v>
      </c>
      <c r="BD97">
        <v>741</v>
      </c>
      <c r="BE97">
        <v>753</v>
      </c>
      <c r="BF97">
        <v>752</v>
      </c>
      <c r="BG97">
        <v>758</v>
      </c>
      <c r="BH97">
        <v>762</v>
      </c>
      <c r="BI97">
        <v>766</v>
      </c>
      <c r="BJ97">
        <v>774</v>
      </c>
      <c r="BK97">
        <v>779</v>
      </c>
      <c r="BL97">
        <v>780</v>
      </c>
      <c r="BM97">
        <v>785</v>
      </c>
      <c r="BN97">
        <v>793</v>
      </c>
      <c r="BO97">
        <v>789</v>
      </c>
      <c r="BP97">
        <v>801</v>
      </c>
      <c r="BQ97">
        <v>801</v>
      </c>
      <c r="BR97">
        <v>815</v>
      </c>
      <c r="BS97">
        <v>813</v>
      </c>
      <c r="BT97">
        <v>820</v>
      </c>
      <c r="BU97">
        <v>821</v>
      </c>
      <c r="BV97">
        <v>826</v>
      </c>
      <c r="BW97">
        <v>839</v>
      </c>
      <c r="BX97">
        <v>831</v>
      </c>
      <c r="BY97">
        <v>846</v>
      </c>
      <c r="BZ97">
        <v>841</v>
      </c>
      <c r="CA97">
        <v>847</v>
      </c>
      <c r="CB97">
        <v>864</v>
      </c>
      <c r="CC97">
        <v>865</v>
      </c>
      <c r="CD97">
        <v>861</v>
      </c>
      <c r="CE97">
        <v>870</v>
      </c>
      <c r="CF97">
        <v>877</v>
      </c>
      <c r="CG97">
        <v>879</v>
      </c>
      <c r="CH97">
        <v>885</v>
      </c>
      <c r="CI97">
        <v>886</v>
      </c>
      <c r="CJ97">
        <v>888</v>
      </c>
      <c r="CK97">
        <v>896</v>
      </c>
      <c r="CL97">
        <v>887</v>
      </c>
      <c r="CM97">
        <v>895</v>
      </c>
      <c r="CN97">
        <v>897</v>
      </c>
      <c r="CO97">
        <v>901</v>
      </c>
      <c r="CP97">
        <v>905</v>
      </c>
      <c r="CQ97">
        <v>908</v>
      </c>
      <c r="CR97">
        <v>909</v>
      </c>
      <c r="CS97">
        <v>917</v>
      </c>
      <c r="CT97">
        <v>914</v>
      </c>
      <c r="CU97">
        <v>917</v>
      </c>
      <c r="CV97">
        <v>919</v>
      </c>
      <c r="CW97">
        <v>929</v>
      </c>
      <c r="CX97">
        <v>924</v>
      </c>
      <c r="CY97">
        <v>940</v>
      </c>
      <c r="CZ97">
        <v>937</v>
      </c>
      <c r="DA97">
        <v>932</v>
      </c>
      <c r="DB97">
        <v>943</v>
      </c>
      <c r="DC97">
        <v>942</v>
      </c>
      <c r="DD97">
        <v>945</v>
      </c>
      <c r="DE97">
        <v>941</v>
      </c>
      <c r="DF97">
        <v>950</v>
      </c>
      <c r="DG97">
        <v>951</v>
      </c>
      <c r="DH97">
        <v>955</v>
      </c>
      <c r="DI97">
        <v>963</v>
      </c>
      <c r="DJ97">
        <v>965</v>
      </c>
      <c r="DK97">
        <v>971</v>
      </c>
      <c r="DL97">
        <v>968</v>
      </c>
      <c r="DM97">
        <v>978</v>
      </c>
      <c r="DN97">
        <v>987</v>
      </c>
      <c r="DO97">
        <v>991</v>
      </c>
      <c r="DP97">
        <v>991</v>
      </c>
      <c r="DQ97">
        <v>1006</v>
      </c>
      <c r="DR97">
        <v>1001</v>
      </c>
      <c r="DS97">
        <v>1005</v>
      </c>
      <c r="DT97">
        <v>1012</v>
      </c>
      <c r="DU97">
        <v>1018</v>
      </c>
      <c r="DV97">
        <v>1017</v>
      </c>
      <c r="DW97">
        <v>1029</v>
      </c>
      <c r="DX97">
        <v>1032</v>
      </c>
      <c r="DY97">
        <v>1035</v>
      </c>
      <c r="DZ97">
        <v>1046</v>
      </c>
      <c r="EA97">
        <v>1054</v>
      </c>
      <c r="EB97">
        <v>1068</v>
      </c>
      <c r="EC97">
        <v>1061</v>
      </c>
      <c r="ED97">
        <v>1068</v>
      </c>
      <c r="EE97">
        <v>1073</v>
      </c>
      <c r="EF97">
        <v>1081</v>
      </c>
      <c r="EG97">
        <v>1082</v>
      </c>
      <c r="EH97">
        <v>1091</v>
      </c>
      <c r="EI97">
        <v>1103</v>
      </c>
      <c r="EJ97">
        <v>1090</v>
      </c>
      <c r="EK97">
        <v>1100</v>
      </c>
      <c r="EL97">
        <v>1115</v>
      </c>
      <c r="EM97">
        <v>1117</v>
      </c>
      <c r="EN97">
        <v>1123</v>
      </c>
      <c r="EO97">
        <v>1133</v>
      </c>
      <c r="EP97">
        <v>1130</v>
      </c>
      <c r="EQ97">
        <v>1144</v>
      </c>
      <c r="ER97">
        <v>1148</v>
      </c>
      <c r="ES97">
        <v>1152</v>
      </c>
      <c r="ET97">
        <v>1160</v>
      </c>
      <c r="EU97">
        <v>1162</v>
      </c>
      <c r="EV97">
        <v>1171</v>
      </c>
      <c r="EW97">
        <v>1187</v>
      </c>
      <c r="EX97">
        <v>1198</v>
      </c>
      <c r="EY97">
        <v>1213</v>
      </c>
      <c r="EZ97">
        <v>1212</v>
      </c>
      <c r="FA97">
        <v>1220</v>
      </c>
      <c r="FB97">
        <v>1226</v>
      </c>
      <c r="FC97">
        <v>1240</v>
      </c>
      <c r="FD97">
        <v>1249</v>
      </c>
      <c r="FE97">
        <v>1254</v>
      </c>
      <c r="FF97">
        <v>1260</v>
      </c>
      <c r="FG97">
        <v>1273</v>
      </c>
      <c r="FH97">
        <v>1283</v>
      </c>
      <c r="FI97">
        <v>1296</v>
      </c>
      <c r="FJ97">
        <v>1311</v>
      </c>
      <c r="FK97">
        <v>1318</v>
      </c>
      <c r="FL97">
        <v>1320</v>
      </c>
      <c r="FM97">
        <v>1341</v>
      </c>
      <c r="FN97">
        <v>1342</v>
      </c>
      <c r="FO97">
        <v>1349</v>
      </c>
      <c r="FP97">
        <v>1361</v>
      </c>
      <c r="FQ97">
        <v>1376</v>
      </c>
      <c r="FR97">
        <v>1385</v>
      </c>
      <c r="FS97">
        <v>1386</v>
      </c>
      <c r="FT97">
        <v>1400</v>
      </c>
      <c r="FU97">
        <v>1417</v>
      </c>
      <c r="FV97">
        <v>1425</v>
      </c>
      <c r="FW97">
        <v>1431</v>
      </c>
      <c r="FX97">
        <v>1458</v>
      </c>
      <c r="FY97">
        <v>1457</v>
      </c>
      <c r="FZ97">
        <v>1467</v>
      </c>
      <c r="GA97">
        <v>1478</v>
      </c>
      <c r="GB97">
        <v>1482</v>
      </c>
      <c r="GC97">
        <v>1497</v>
      </c>
      <c r="GD97">
        <v>1510</v>
      </c>
      <c r="GE97">
        <v>1518</v>
      </c>
      <c r="GF97">
        <v>1519</v>
      </c>
      <c r="GG97">
        <v>1548</v>
      </c>
      <c r="GH97">
        <v>1552</v>
      </c>
      <c r="GI97">
        <v>1566</v>
      </c>
      <c r="GJ97">
        <v>1571</v>
      </c>
      <c r="GK97">
        <v>1588</v>
      </c>
      <c r="GL97">
        <v>1594</v>
      </c>
      <c r="GM97">
        <v>1594</v>
      </c>
      <c r="GN97">
        <v>1618</v>
      </c>
      <c r="GO97">
        <v>1623</v>
      </c>
      <c r="GP97">
        <v>1643</v>
      </c>
      <c r="GQ97">
        <v>1654</v>
      </c>
      <c r="GR97">
        <v>1657</v>
      </c>
      <c r="GS97">
        <v>1666</v>
      </c>
      <c r="GT97">
        <v>1689</v>
      </c>
      <c r="GU97">
        <v>1683</v>
      </c>
      <c r="GV97">
        <v>1695</v>
      </c>
      <c r="GW97">
        <v>1699</v>
      </c>
      <c r="GX97">
        <v>1717</v>
      </c>
      <c r="GY97">
        <v>1723</v>
      </c>
      <c r="GZ97">
        <v>1742</v>
      </c>
      <c r="HA97">
        <v>1731</v>
      </c>
      <c r="HB97">
        <v>1764</v>
      </c>
      <c r="HC97">
        <v>1774</v>
      </c>
      <c r="HD97">
        <v>1778</v>
      </c>
      <c r="HE97">
        <v>1791</v>
      </c>
      <c r="HF97">
        <v>1795</v>
      </c>
      <c r="HG97">
        <v>1804</v>
      </c>
      <c r="HH97">
        <v>1822</v>
      </c>
      <c r="HI97">
        <v>1820</v>
      </c>
      <c r="HJ97">
        <v>1831</v>
      </c>
      <c r="HK97">
        <v>1839</v>
      </c>
      <c r="HL97">
        <v>1850</v>
      </c>
      <c r="HM97">
        <v>1863</v>
      </c>
      <c r="HN97">
        <v>1859</v>
      </c>
      <c r="HO97">
        <v>1870</v>
      </c>
      <c r="HP97">
        <v>1873</v>
      </c>
      <c r="HQ97">
        <v>1903</v>
      </c>
      <c r="HR97">
        <v>1910</v>
      </c>
      <c r="HS97">
        <v>1914</v>
      </c>
      <c r="HT97">
        <v>1925</v>
      </c>
      <c r="HU97">
        <v>1911</v>
      </c>
      <c r="HV97">
        <v>1922</v>
      </c>
      <c r="HW97">
        <v>1937</v>
      </c>
      <c r="HX97">
        <v>1935</v>
      </c>
      <c r="HY97">
        <v>1952</v>
      </c>
      <c r="HZ97">
        <v>1938</v>
      </c>
      <c r="IA97">
        <v>1970</v>
      </c>
      <c r="IB97">
        <v>1975</v>
      </c>
      <c r="IC97">
        <v>1984</v>
      </c>
      <c r="ID97">
        <v>1983</v>
      </c>
      <c r="IE97">
        <v>1997</v>
      </c>
      <c r="IF97">
        <v>1987</v>
      </c>
      <c r="IG97">
        <v>2007</v>
      </c>
      <c r="IH97">
        <v>2009</v>
      </c>
      <c r="II97">
        <v>2019</v>
      </c>
      <c r="IJ97">
        <v>2017</v>
      </c>
      <c r="IK97">
        <v>2025</v>
      </c>
      <c r="IL97">
        <v>2043</v>
      </c>
      <c r="IM97">
        <v>2048</v>
      </c>
      <c r="IN97">
        <v>2050</v>
      </c>
      <c r="IO97">
        <v>2052</v>
      </c>
      <c r="IP97">
        <v>2039</v>
      </c>
      <c r="IQ97">
        <v>2064</v>
      </c>
      <c r="IR97">
        <v>2073</v>
      </c>
      <c r="IS97">
        <v>2087</v>
      </c>
      <c r="IT97">
        <v>2071</v>
      </c>
      <c r="IU97">
        <v>2072</v>
      </c>
      <c r="IV97">
        <v>2087</v>
      </c>
      <c r="IW97">
        <v>2096</v>
      </c>
      <c r="IX97">
        <v>2106</v>
      </c>
      <c r="IY97">
        <v>2090</v>
      </c>
      <c r="IZ97">
        <v>2105</v>
      </c>
      <c r="JA97">
        <v>2117</v>
      </c>
      <c r="JB97">
        <v>2123</v>
      </c>
      <c r="JC97">
        <v>2122</v>
      </c>
      <c r="JD97">
        <v>2120</v>
      </c>
      <c r="JE97">
        <v>2134</v>
      </c>
      <c r="JF97">
        <v>2143</v>
      </c>
      <c r="JG97">
        <v>2144</v>
      </c>
      <c r="JH97">
        <v>2130</v>
      </c>
      <c r="JI97">
        <v>2129</v>
      </c>
      <c r="JJ97">
        <v>2150</v>
      </c>
      <c r="JK97">
        <v>2150</v>
      </c>
      <c r="JL97">
        <v>2141</v>
      </c>
      <c r="JM97">
        <v>2158</v>
      </c>
      <c r="JN97">
        <v>2167</v>
      </c>
      <c r="JO97">
        <v>2173</v>
      </c>
      <c r="JP97">
        <v>2173</v>
      </c>
      <c r="JQ97">
        <v>2178</v>
      </c>
      <c r="JR97">
        <v>2186</v>
      </c>
      <c r="JS97">
        <v>2187</v>
      </c>
      <c r="JT97">
        <v>2190</v>
      </c>
      <c r="JU97">
        <v>2194</v>
      </c>
      <c r="JV97">
        <v>2200</v>
      </c>
      <c r="JW97">
        <v>2193</v>
      </c>
      <c r="JX97">
        <v>2214</v>
      </c>
      <c r="JY97">
        <v>2225</v>
      </c>
      <c r="JZ97">
        <v>2201</v>
      </c>
      <c r="KA97">
        <v>2226</v>
      </c>
      <c r="KB97">
        <v>2223</v>
      </c>
      <c r="KC97">
        <v>2224</v>
      </c>
      <c r="KD97">
        <v>2227</v>
      </c>
      <c r="KE97">
        <v>2227</v>
      </c>
      <c r="KF97">
        <v>2226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9D1848CA505F46A33BC03BA9A994C4" ma:contentTypeVersion="15" ma:contentTypeDescription="Create a new document." ma:contentTypeScope="" ma:versionID="34d5041fbdd0e4f54a6e5ceda2493514">
  <xsd:schema xmlns:xsd="http://www.w3.org/2001/XMLSchema" xmlns:xs="http://www.w3.org/2001/XMLSchema" xmlns:p="http://schemas.microsoft.com/office/2006/metadata/properties" xmlns:ns3="bc1510e2-420e-42fa-814d-fe0b56d5a37e" xmlns:ns4="9785543d-6aa9-4bcf-9a75-68bf96a4de1a" targetNamespace="http://schemas.microsoft.com/office/2006/metadata/properties" ma:root="true" ma:fieldsID="3c037d3a54c422a59fdb2125af768f61" ns3:_="" ns4:_="">
    <xsd:import namespace="bc1510e2-420e-42fa-814d-fe0b56d5a37e"/>
    <xsd:import namespace="9785543d-6aa9-4bcf-9a75-68bf96a4de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510e2-420e-42fa-814d-fe0b56d5a3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85543d-6aa9-4bcf-9a75-68bf96a4de1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c1510e2-420e-42fa-814d-fe0b56d5a37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94BBBB-9012-4669-BE4B-91DEBB9E01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1510e2-420e-42fa-814d-fe0b56d5a37e"/>
    <ds:schemaRef ds:uri="9785543d-6aa9-4bcf-9a75-68bf96a4de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D6D683-15C1-4A46-BD8A-AF293F8C4D33}">
  <ds:schemaRefs>
    <ds:schemaRef ds:uri="http://schemas.microsoft.com/office/infopath/2007/PartnerControls"/>
    <ds:schemaRef ds:uri="bc1510e2-420e-42fa-814d-fe0b56d5a37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9785543d-6aa9-4bcf-9a75-68bf96a4de1a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8C88212-96B6-4A0A-BBCD-C2758B8C96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OD600</vt:lpstr>
      <vt:lpstr>YFP</vt:lpstr>
      <vt:lpstr>CFP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Duncker</dc:creator>
  <cp:lastModifiedBy>Katie Duncker</cp:lastModifiedBy>
  <dcterms:created xsi:type="dcterms:W3CDTF">2023-12-10T23:11:10Z</dcterms:created>
  <dcterms:modified xsi:type="dcterms:W3CDTF">2025-03-03T20:21:40Z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0x0101003D9D1848CA505F46A33BC03BA9A994C4</vt:lpwstr>
  </property>
</Properties>
</file>